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y-araki\Desktop\"/>
    </mc:Choice>
  </mc:AlternateContent>
  <xr:revisionPtr revIDLastSave="0" documentId="8_{DC5B80A9-3428-4B95-97D4-C598B0E14B14}" xr6:coauthVersionLast="47" xr6:coauthVersionMax="47" xr10:uidLastSave="{00000000-0000-0000-0000-000000000000}"/>
  <bookViews>
    <workbookView xWindow="2895" yWindow="2895" windowWidth="21600" windowHeight="11295" xr2:uid="{BEF99925-611A-4FE8-B764-643F487AF218}"/>
  </bookViews>
  <sheets>
    <sheet name="傷害事故報告" sheetId="1" r:id="rId1"/>
    <sheet name="賠償事故報告" sheetId="2" r:id="rId2"/>
  </sheets>
  <definedNames>
    <definedName name="_xlnm.Print_Area" localSheetId="0">傷害事故報告!$A$1:$AY$74</definedName>
    <definedName name="_xlnm.Print_Area" localSheetId="1">賠償事故報告!$A$1:$AX$73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14" i="1" l="1"/>
  <c r="AR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損保ジャパン日本興亜</author>
    <author>実方菜穂子</author>
    <author>川澄　栞里</author>
  </authors>
  <commentList>
    <comment ref="AH13" authorId="0" shapeId="0" xr:uid="{9ACECDDB-B2F6-419E-A0AA-FD43F337D1B5}">
      <text>
        <r>
          <rPr>
            <b/>
            <sz val="9"/>
            <color indexed="81"/>
            <rFont val="ＭＳ Ｐゴシック"/>
            <family val="3"/>
            <charset val="128"/>
          </rPr>
          <t>西暦</t>
        </r>
      </text>
    </comment>
    <comment ref="AR14" authorId="1" shapeId="0" xr:uid="{EB32779E-2546-4776-84CE-45907B30AFCF}">
      <text>
        <r>
          <rPr>
            <sz val="9"/>
            <color indexed="81"/>
            <rFont val="ＭＳ Ｐゴシック"/>
            <family val="3"/>
            <charset val="128"/>
          </rPr>
          <t xml:space="preserve">生年月日と事故の日時を入力いただくと年齢が表示されます
</t>
        </r>
      </text>
    </comment>
    <comment ref="H15" authorId="0" shapeId="0" xr:uid="{836E1C66-DE65-48EB-86D4-E99C71B8F6E0}">
      <text>
        <r>
          <rPr>
            <sz val="9"/>
            <color indexed="81"/>
            <rFont val="ＭＳ Ｐゴシック"/>
            <family val="3"/>
            <charset val="128"/>
          </rPr>
          <t>西暦</t>
        </r>
      </text>
    </comment>
    <comment ref="AD15" authorId="2" shapeId="0" xr:uid="{97F5BAA6-2D03-4682-92D9-0443A0347497}">
      <text>
        <r>
          <rPr>
            <b/>
            <sz val="9"/>
            <color indexed="81"/>
            <rFont val="MS P ゴシック"/>
            <family val="3"/>
            <charset val="128"/>
          </rPr>
          <t>学籍番号は必ずご入力下さい。</t>
        </r>
      </text>
    </comment>
    <comment ref="L19" authorId="0" shapeId="0" xr:uid="{F1595C6A-290B-4ACB-872B-E4DC44FFD30D}">
      <text>
        <r>
          <rPr>
            <b/>
            <sz val="9"/>
            <color indexed="81"/>
            <rFont val="ＭＳ Ｐゴシック"/>
            <family val="3"/>
            <charset val="128"/>
          </rPr>
          <t>西暦で記入</t>
        </r>
      </text>
    </comment>
    <comment ref="H20" authorId="0" shapeId="0" xr:uid="{074F071A-AA26-4BAC-B976-6D20A6A69EFE}">
      <text>
        <r>
          <rPr>
            <b/>
            <sz val="9"/>
            <color indexed="81"/>
            <rFont val="ＭＳ Ｐゴシック"/>
            <family val="3"/>
            <charset val="128"/>
          </rPr>
          <t>西暦で記入</t>
        </r>
      </text>
    </comment>
    <comment ref="T20" authorId="0" shapeId="0" xr:uid="{79003D89-2F9B-4143-8263-CC53AB780618}">
      <text>
        <r>
          <rPr>
            <b/>
            <sz val="9"/>
            <color indexed="81"/>
            <rFont val="ＭＳ Ｐゴシック"/>
            <family val="3"/>
            <charset val="128"/>
          </rPr>
          <t>西暦で記入</t>
        </r>
      </text>
    </comment>
    <comment ref="L23" authorId="0" shapeId="0" xr:uid="{2803DCCB-92AC-41E4-91E1-F6AEE6A3FE22}">
      <text>
        <r>
          <rPr>
            <b/>
            <sz val="9"/>
            <color indexed="81"/>
            <rFont val="ＭＳ Ｐゴシック"/>
            <family val="3"/>
            <charset val="128"/>
          </rPr>
          <t>西暦</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損保ジャパン日本興亜</author>
    <author>実方菜穂子</author>
    <author>川澄　栞里</author>
  </authors>
  <commentList>
    <comment ref="AH13" authorId="0" shapeId="0" xr:uid="{C93B98F0-6192-4785-AACF-89A5B720904A}">
      <text>
        <r>
          <rPr>
            <b/>
            <sz val="9"/>
            <color indexed="81"/>
            <rFont val="ＭＳ Ｐゴシック"/>
            <family val="3"/>
            <charset val="128"/>
          </rPr>
          <t>西暦</t>
        </r>
      </text>
    </comment>
    <comment ref="AR14" authorId="1" shapeId="0" xr:uid="{26A6543A-719B-4E80-860A-2EF91DE5AB43}">
      <text>
        <r>
          <rPr>
            <sz val="9"/>
            <color indexed="81"/>
            <rFont val="ＭＳ Ｐゴシック"/>
            <family val="3"/>
            <charset val="128"/>
          </rPr>
          <t xml:space="preserve">生年月日と事故の日時を入力いただくと年齢が表示されます
</t>
        </r>
      </text>
    </comment>
    <comment ref="H15" authorId="0" shapeId="0" xr:uid="{12A81DEF-D6B9-44F9-8329-C9427E69AEC4}">
      <text>
        <r>
          <rPr>
            <sz val="9"/>
            <color indexed="81"/>
            <rFont val="ＭＳ Ｐゴシック"/>
            <family val="3"/>
            <charset val="128"/>
          </rPr>
          <t>西暦</t>
        </r>
      </text>
    </comment>
    <comment ref="AD15" authorId="2" shapeId="0" xr:uid="{5C677962-C44A-4121-BC0B-00B509689439}">
      <text>
        <r>
          <rPr>
            <b/>
            <sz val="9"/>
            <color indexed="81"/>
            <rFont val="MS P ゴシック"/>
            <family val="3"/>
            <charset val="128"/>
          </rPr>
          <t>学籍番号は必ずご入力下さい。</t>
        </r>
      </text>
    </comment>
    <comment ref="L19" authorId="0" shapeId="0" xr:uid="{28B081A9-5B62-4DE8-80FE-ED035578639D}">
      <text>
        <r>
          <rPr>
            <b/>
            <sz val="9"/>
            <color indexed="81"/>
            <rFont val="ＭＳ Ｐゴシック"/>
            <family val="3"/>
            <charset val="128"/>
          </rPr>
          <t>西暦で記入</t>
        </r>
      </text>
    </comment>
    <comment ref="L22" authorId="0" shapeId="0" xr:uid="{57C81AD8-AFDF-4969-9C57-667335B80640}">
      <text>
        <r>
          <rPr>
            <b/>
            <sz val="9"/>
            <color indexed="81"/>
            <rFont val="ＭＳ Ｐゴシック"/>
            <family val="3"/>
            <charset val="128"/>
          </rPr>
          <t>西暦</t>
        </r>
      </text>
    </comment>
    <comment ref="L43" authorId="0" shapeId="0" xr:uid="{D04419FC-7FB3-4794-B90C-5FAA46E81556}">
      <text>
        <r>
          <rPr>
            <b/>
            <sz val="9"/>
            <color indexed="81"/>
            <rFont val="ＭＳ Ｐゴシック"/>
            <family val="3"/>
            <charset val="128"/>
          </rPr>
          <t>学校、自宅、その他、から選択してください。</t>
        </r>
      </text>
    </comment>
  </commentList>
</comments>
</file>

<file path=xl/sharedStrings.xml><?xml version="1.0" encoding="utf-8"?>
<sst xmlns="http://schemas.openxmlformats.org/spreadsheetml/2006/main" count="191" uniqueCount="79">
  <si>
    <t>損害保険ジャパン株式会社 御中</t>
    <rPh sb="0" eb="2">
      <t>ソンガイ</t>
    </rPh>
    <rPh sb="2" eb="4">
      <t>ホケン</t>
    </rPh>
    <rPh sb="8" eb="12">
      <t>カブシキガイシャ</t>
    </rPh>
    <rPh sb="13" eb="15">
      <t>オンチュウ</t>
    </rPh>
    <phoneticPr fontId="2"/>
  </si>
  <si>
    <t>学生生徒災害傷害保険　事故報告書および事故証明書</t>
    <rPh sb="0" eb="2">
      <t>ガクセイ</t>
    </rPh>
    <rPh sb="2" eb="4">
      <t>セイト</t>
    </rPh>
    <rPh sb="4" eb="6">
      <t>サイガイ</t>
    </rPh>
    <rPh sb="6" eb="8">
      <t>ショウガイ</t>
    </rPh>
    <rPh sb="8" eb="10">
      <t>ホケン</t>
    </rPh>
    <rPh sb="11" eb="13">
      <t>ジコ</t>
    </rPh>
    <rPh sb="13" eb="16">
      <t>ホウコクショ</t>
    </rPh>
    <rPh sb="19" eb="21">
      <t>ジコ</t>
    </rPh>
    <rPh sb="21" eb="23">
      <t>ショウメイ</t>
    </rPh>
    <rPh sb="23" eb="24">
      <t>ショ</t>
    </rPh>
    <phoneticPr fontId="2"/>
  </si>
  <si>
    <t>下記の通り事故がありましたのでご報告します。</t>
    <rPh sb="0" eb="2">
      <t>カキ</t>
    </rPh>
    <rPh sb="3" eb="4">
      <t>トオ</t>
    </rPh>
    <rPh sb="5" eb="7">
      <t>ジコ</t>
    </rPh>
    <rPh sb="16" eb="18">
      <t>ホウコク</t>
    </rPh>
    <phoneticPr fontId="2"/>
  </si>
  <si>
    <t>報告日</t>
    <rPh sb="0" eb="2">
      <t>ホウコク</t>
    </rPh>
    <rPh sb="2" eb="3">
      <t>ビ</t>
    </rPh>
    <phoneticPr fontId="2"/>
  </si>
  <si>
    <t>（西暦）</t>
    <rPh sb="1" eb="3">
      <t>セイレキ</t>
    </rPh>
    <phoneticPr fontId="2"/>
  </si>
  <si>
    <t>年</t>
    <rPh sb="0" eb="1">
      <t>ネン</t>
    </rPh>
    <phoneticPr fontId="2"/>
  </si>
  <si>
    <t>月</t>
    <rPh sb="0" eb="1">
      <t>ガツ</t>
    </rPh>
    <phoneticPr fontId="2"/>
  </si>
  <si>
    <t>日</t>
    <rPh sb="0" eb="1">
      <t>ニチ</t>
    </rPh>
    <phoneticPr fontId="2"/>
  </si>
  <si>
    <t>学校名</t>
    <rPh sb="0" eb="2">
      <t>ガッコウ</t>
    </rPh>
    <rPh sb="2" eb="3">
      <t>メイ</t>
    </rPh>
    <phoneticPr fontId="2"/>
  </si>
  <si>
    <t>（担当者）</t>
    <rPh sb="1" eb="4">
      <t>タントウシャ</t>
    </rPh>
    <phoneticPr fontId="2"/>
  </si>
  <si>
    <t>被保険者氏名
（学生）</t>
    <rPh sb="0" eb="4">
      <t>ヒホケンシャ</t>
    </rPh>
    <rPh sb="4" eb="6">
      <t>シメイ</t>
    </rPh>
    <rPh sb="8" eb="10">
      <t>ガクセイ</t>
    </rPh>
    <phoneticPr fontId="2"/>
  </si>
  <si>
    <t>フリガナ</t>
    <phoneticPr fontId="2"/>
  </si>
  <si>
    <t>性 別</t>
    <rPh sb="0" eb="1">
      <t>セイ</t>
    </rPh>
    <rPh sb="2" eb="3">
      <t>ベツ</t>
    </rPh>
    <phoneticPr fontId="2"/>
  </si>
  <si>
    <t>生年月日</t>
    <rPh sb="0" eb="2">
      <t>セイネン</t>
    </rPh>
    <rPh sb="2" eb="4">
      <t>ガッピ</t>
    </rPh>
    <phoneticPr fontId="2"/>
  </si>
  <si>
    <t>月</t>
    <rPh sb="0" eb="1">
      <t>ゲツ</t>
    </rPh>
    <phoneticPr fontId="2"/>
  </si>
  <si>
    <t>歳</t>
    <rPh sb="0" eb="1">
      <t>トシ</t>
    </rPh>
    <phoneticPr fontId="2"/>
  </si>
  <si>
    <t>入学年月</t>
    <rPh sb="0" eb="2">
      <t>ニュウガク</t>
    </rPh>
    <rPh sb="2" eb="4">
      <t>ネンゲツ</t>
    </rPh>
    <phoneticPr fontId="2"/>
  </si>
  <si>
    <t>学年</t>
    <rPh sb="0" eb="2">
      <t>ガクネン</t>
    </rPh>
    <phoneticPr fontId="2"/>
  </si>
  <si>
    <r>
      <t>学籍番号</t>
    </r>
    <r>
      <rPr>
        <b/>
        <sz val="11"/>
        <color indexed="10"/>
        <rFont val="ＭＳ ゴシック"/>
        <family val="3"/>
        <charset val="128"/>
      </rPr>
      <t>※必須</t>
    </r>
    <rPh sb="0" eb="2">
      <t>ガクセキ</t>
    </rPh>
    <rPh sb="2" eb="4">
      <t>バンゴウ</t>
    </rPh>
    <rPh sb="5" eb="7">
      <t>ヒッス</t>
    </rPh>
    <phoneticPr fontId="2"/>
  </si>
  <si>
    <t>自宅住所</t>
    <rPh sb="0" eb="2">
      <t>ジタク</t>
    </rPh>
    <rPh sb="2" eb="4">
      <t>ジュウショ</t>
    </rPh>
    <phoneticPr fontId="2"/>
  </si>
  <si>
    <t>〒</t>
    <phoneticPr fontId="2"/>
  </si>
  <si>
    <t>－</t>
    <phoneticPr fontId="2"/>
  </si>
  <si>
    <t>ＴＥＬ</t>
    <phoneticPr fontId="2"/>
  </si>
  <si>
    <t>(</t>
    <phoneticPr fontId="2"/>
  </si>
  <si>
    <t>)</t>
    <phoneticPr fontId="2"/>
  </si>
  <si>
    <t>ＦＡＸ</t>
    <phoneticPr fontId="2"/>
  </si>
  <si>
    <t>保険加入年月日</t>
    <rPh sb="0" eb="2">
      <t>ホケン</t>
    </rPh>
    <rPh sb="2" eb="4">
      <t>カニュウ</t>
    </rPh>
    <rPh sb="4" eb="7">
      <t>ネンガッピ</t>
    </rPh>
    <phoneticPr fontId="2"/>
  </si>
  <si>
    <t>保険期間</t>
    <rPh sb="0" eb="2">
      <t>ホケン</t>
    </rPh>
    <rPh sb="2" eb="4">
      <t>キカン</t>
    </rPh>
    <phoneticPr fontId="2"/>
  </si>
  <si>
    <t>年</t>
    <rPh sb="0" eb="1">
      <t>ネン</t>
    </rPh>
    <phoneticPr fontId="2"/>
  </si>
  <si>
    <t>月</t>
    <rPh sb="0" eb="1">
      <t>ガツ</t>
    </rPh>
    <phoneticPr fontId="2"/>
  </si>
  <si>
    <t>日</t>
    <rPh sb="0" eb="1">
      <t>ヒ</t>
    </rPh>
    <phoneticPr fontId="2"/>
  </si>
  <si>
    <t>～</t>
    <phoneticPr fontId="2"/>
  </si>
  <si>
    <t>区分</t>
    <rPh sb="0" eb="2">
      <t>クブン</t>
    </rPh>
    <phoneticPr fontId="2"/>
  </si>
  <si>
    <t>通学特約</t>
  </si>
  <si>
    <t>☆</t>
    <phoneticPr fontId="2"/>
  </si>
  <si>
    <t>事故の内容について</t>
    <rPh sb="0" eb="2">
      <t>ジコ</t>
    </rPh>
    <rPh sb="3" eb="5">
      <t>ナイヨウ</t>
    </rPh>
    <phoneticPr fontId="2"/>
  </si>
  <si>
    <t>事故の日時</t>
    <rPh sb="0" eb="2">
      <t>ジコ</t>
    </rPh>
    <rPh sb="3" eb="5">
      <t>ニチジ</t>
    </rPh>
    <phoneticPr fontId="2"/>
  </si>
  <si>
    <t>午前</t>
  </si>
  <si>
    <t>月</t>
    <rPh sb="0" eb="1">
      <t>ツキ</t>
    </rPh>
    <phoneticPr fontId="2"/>
  </si>
  <si>
    <t>時頃</t>
    <rPh sb="0" eb="1">
      <t>トキ</t>
    </rPh>
    <rPh sb="1" eb="2">
      <t>コロ</t>
    </rPh>
    <phoneticPr fontId="2"/>
  </si>
  <si>
    <t>事故の場所</t>
    <rPh sb="0" eb="2">
      <t>ジコ</t>
    </rPh>
    <rPh sb="3" eb="5">
      <t>バショ</t>
    </rPh>
    <phoneticPr fontId="2"/>
  </si>
  <si>
    <t>活動内容</t>
    <rPh sb="0" eb="2">
      <t>カツドウ</t>
    </rPh>
    <rPh sb="2" eb="4">
      <t>ナイヨウ</t>
    </rPh>
    <phoneticPr fontId="2"/>
  </si>
  <si>
    <t>詳細</t>
    <rPh sb="0" eb="2">
      <t>ショウサイ</t>
    </rPh>
    <phoneticPr fontId="2"/>
  </si>
  <si>
    <r>
      <rPr>
        <sz val="16"/>
        <rFont val="ＭＳ ゴシック"/>
        <family val="3"/>
        <charset val="128"/>
      </rPr>
      <t>事故の状況</t>
    </r>
    <r>
      <rPr>
        <sz val="11"/>
        <color theme="1"/>
        <rFont val="游ゴシック"/>
        <family val="2"/>
        <charset val="128"/>
        <scheme val="minor"/>
      </rPr>
      <t xml:space="preserve">
なるべく詳しく
ご記入ください</t>
    </r>
    <rPh sb="0" eb="2">
      <t>ジコ</t>
    </rPh>
    <rPh sb="3" eb="5">
      <t>ジョウキョウ</t>
    </rPh>
    <rPh sb="11" eb="12">
      <t>クワ</t>
    </rPh>
    <rPh sb="16" eb="18">
      <t>キニュウ</t>
    </rPh>
    <phoneticPr fontId="2"/>
  </si>
  <si>
    <t>治療期間</t>
    <rPh sb="0" eb="2">
      <t>チリョウ</t>
    </rPh>
    <rPh sb="2" eb="4">
      <t>キカン</t>
    </rPh>
    <phoneticPr fontId="2"/>
  </si>
  <si>
    <t>入院</t>
    <rPh sb="0" eb="2">
      <t>ニュウイン</t>
    </rPh>
    <phoneticPr fontId="2"/>
  </si>
  <si>
    <t>日間</t>
    <rPh sb="0" eb="2">
      <t>ニチカン</t>
    </rPh>
    <phoneticPr fontId="2"/>
  </si>
  <si>
    <t>・</t>
    <phoneticPr fontId="2"/>
  </si>
  <si>
    <t>通院</t>
    <rPh sb="0" eb="2">
      <t>ツウイン</t>
    </rPh>
    <phoneticPr fontId="2"/>
  </si>
  <si>
    <t>の見込み</t>
    <rPh sb="1" eb="3">
      <t>ミコ</t>
    </rPh>
    <phoneticPr fontId="2"/>
  </si>
  <si>
    <t>手術の有無</t>
    <rPh sb="0" eb="2">
      <t>シュジュツ</t>
    </rPh>
    <rPh sb="3" eb="5">
      <t>ウム</t>
    </rPh>
    <phoneticPr fontId="2"/>
  </si>
  <si>
    <t>手術の種類</t>
    <rPh sb="0" eb="2">
      <t>シュジュツ</t>
    </rPh>
    <rPh sb="3" eb="5">
      <t>シュルイ</t>
    </rPh>
    <phoneticPr fontId="2"/>
  </si>
  <si>
    <t>保険金請求書の送付先</t>
    <rPh sb="0" eb="3">
      <t>ホケンキン</t>
    </rPh>
    <rPh sb="3" eb="6">
      <t>セイキュウショ</t>
    </rPh>
    <rPh sb="7" eb="9">
      <t>ソウフ</t>
    </rPh>
    <rPh sb="9" eb="10">
      <t>サキ</t>
    </rPh>
    <phoneticPr fontId="2"/>
  </si>
  <si>
    <t>送付先</t>
    <rPh sb="0" eb="2">
      <t>ソウフ</t>
    </rPh>
    <rPh sb="2" eb="3">
      <t>サキ</t>
    </rPh>
    <phoneticPr fontId="2"/>
  </si>
  <si>
    <t>送付先
住所</t>
    <rPh sb="0" eb="2">
      <t>ソウフ</t>
    </rPh>
    <rPh sb="2" eb="3">
      <t>サキ</t>
    </rPh>
    <rPh sb="4" eb="6">
      <t>ジュウショ</t>
    </rPh>
    <phoneticPr fontId="2"/>
  </si>
  <si>
    <t>ご自宅を希望される場合は記入不要です。</t>
    <rPh sb="1" eb="3">
      <t>ジタク</t>
    </rPh>
    <rPh sb="4" eb="6">
      <t>キボウ</t>
    </rPh>
    <rPh sb="9" eb="11">
      <t>バアイ</t>
    </rPh>
    <rPh sb="12" eb="14">
      <t>キニュウ</t>
    </rPh>
    <rPh sb="14" eb="16">
      <t>フヨウ</t>
    </rPh>
    <phoneticPr fontId="2"/>
  </si>
  <si>
    <t>学校証明欄</t>
    <rPh sb="0" eb="2">
      <t>ガッコウ</t>
    </rPh>
    <rPh sb="2" eb="4">
      <t>ショウメイ</t>
    </rPh>
    <rPh sb="4" eb="5">
      <t>ラン</t>
    </rPh>
    <phoneticPr fontId="2"/>
  </si>
  <si>
    <t>事　　故　　証　　明</t>
    <rPh sb="0" eb="1">
      <t>コト</t>
    </rPh>
    <rPh sb="3" eb="4">
      <t>ユエ</t>
    </rPh>
    <rPh sb="6" eb="7">
      <t>アカシ</t>
    </rPh>
    <rPh sb="9" eb="10">
      <t>メイ</t>
    </rPh>
    <phoneticPr fontId="2"/>
  </si>
  <si>
    <t>在　籍　加　入　証　明　書</t>
    <rPh sb="0" eb="1">
      <t>ザイ</t>
    </rPh>
    <rPh sb="2" eb="3">
      <t>セキ</t>
    </rPh>
    <rPh sb="4" eb="5">
      <t>カ</t>
    </rPh>
    <rPh sb="6" eb="7">
      <t>イリ</t>
    </rPh>
    <rPh sb="8" eb="9">
      <t>アカシ</t>
    </rPh>
    <rPh sb="10" eb="11">
      <t>メイ</t>
    </rPh>
    <rPh sb="12" eb="13">
      <t>ショ</t>
    </rPh>
    <phoneticPr fontId="2"/>
  </si>
  <si>
    <t>上記事故内容に相違ないことを証明いたします。
また、課外活動中の事故の場合には、
学校に届け出た課外活動であることを証明いたします。</t>
    <rPh sb="0" eb="2">
      <t>ジョウキ</t>
    </rPh>
    <rPh sb="2" eb="4">
      <t>ジコ</t>
    </rPh>
    <rPh sb="4" eb="6">
      <t>ナイヨウ</t>
    </rPh>
    <rPh sb="7" eb="9">
      <t>ソウイ</t>
    </rPh>
    <rPh sb="14" eb="16">
      <t>ショウメイ</t>
    </rPh>
    <rPh sb="26" eb="28">
      <t>カガイ</t>
    </rPh>
    <rPh sb="28" eb="31">
      <t>カツドウチュウ</t>
    </rPh>
    <rPh sb="32" eb="34">
      <t>ジコ</t>
    </rPh>
    <rPh sb="35" eb="37">
      <t>バアイ</t>
    </rPh>
    <rPh sb="41" eb="43">
      <t>ガッコウ</t>
    </rPh>
    <rPh sb="44" eb="45">
      <t>トド</t>
    </rPh>
    <rPh sb="46" eb="47">
      <t>デ</t>
    </rPh>
    <rPh sb="48" eb="50">
      <t>カガイ</t>
    </rPh>
    <rPh sb="50" eb="52">
      <t>カツドウ</t>
    </rPh>
    <rPh sb="58" eb="60">
      <t>ショウメイ</t>
    </rPh>
    <phoneticPr fontId="2"/>
  </si>
  <si>
    <t>上記学生・生徒は本校に在籍し、
本保険に加入していることを証明いたします。</t>
    <rPh sb="0" eb="2">
      <t>ジョウキ</t>
    </rPh>
    <rPh sb="2" eb="4">
      <t>ガクセイ</t>
    </rPh>
    <rPh sb="5" eb="7">
      <t>セイト</t>
    </rPh>
    <rPh sb="8" eb="10">
      <t>ホンコウ</t>
    </rPh>
    <rPh sb="11" eb="13">
      <t>ザイセキ</t>
    </rPh>
    <rPh sb="16" eb="17">
      <t>ホン</t>
    </rPh>
    <rPh sb="17" eb="19">
      <t>ホケン</t>
    </rPh>
    <rPh sb="20" eb="22">
      <t>カニュウ</t>
    </rPh>
    <rPh sb="29" eb="31">
      <t>ショウメイ</t>
    </rPh>
    <phoneticPr fontId="2"/>
  </si>
  <si>
    <t>職　名</t>
    <rPh sb="0" eb="1">
      <t>ショク</t>
    </rPh>
    <rPh sb="2" eb="3">
      <t>メイ</t>
    </rPh>
    <phoneticPr fontId="2"/>
  </si>
  <si>
    <t>氏　名</t>
    <rPh sb="0" eb="1">
      <t>シ</t>
    </rPh>
    <rPh sb="2" eb="3">
      <t>メイ</t>
    </rPh>
    <phoneticPr fontId="2"/>
  </si>
  <si>
    <t>社内欄</t>
    <rPh sb="0" eb="2">
      <t>シャナイ</t>
    </rPh>
    <rPh sb="2" eb="3">
      <t>ラン</t>
    </rPh>
    <phoneticPr fontId="2"/>
  </si>
  <si>
    <t>証券番号</t>
    <rPh sb="0" eb="2">
      <t>ショウケン</t>
    </rPh>
    <rPh sb="2" eb="4">
      <t>バンゴウ</t>
    </rPh>
    <phoneticPr fontId="2"/>
  </si>
  <si>
    <t>確認印</t>
    <rPh sb="0" eb="3">
      <t>カクニンイン</t>
    </rPh>
    <phoneticPr fontId="2"/>
  </si>
  <si>
    <t>受付印</t>
    <rPh sb="0" eb="3">
      <t>ウケツケイン</t>
    </rPh>
    <phoneticPr fontId="2"/>
  </si>
  <si>
    <t>（記入不要）</t>
    <rPh sb="1" eb="3">
      <t>キニュウ</t>
    </rPh>
    <rPh sb="3" eb="5">
      <t>フヨウ</t>
    </rPh>
    <phoneticPr fontId="2"/>
  </si>
  <si>
    <t>入金確認</t>
    <rPh sb="0" eb="2">
      <t>ニュウキン</t>
    </rPh>
    <rPh sb="2" eb="4">
      <t>カクニン</t>
    </rPh>
    <phoneticPr fontId="2"/>
  </si>
  <si>
    <t>（重要）</t>
    <rPh sb="1" eb="3">
      <t>ジュウヨウ</t>
    </rPh>
    <phoneticPr fontId="2"/>
  </si>
  <si>
    <t>学生生徒災害賠償責任保険　事故報告書および事故証明書</t>
    <rPh sb="0" eb="2">
      <t>ガクセイ</t>
    </rPh>
    <rPh sb="2" eb="4">
      <t>セイト</t>
    </rPh>
    <rPh sb="4" eb="6">
      <t>サイガイ</t>
    </rPh>
    <rPh sb="6" eb="8">
      <t>バイショウ</t>
    </rPh>
    <rPh sb="8" eb="10">
      <t>セキニン</t>
    </rPh>
    <rPh sb="10" eb="12">
      <t>ホケン</t>
    </rPh>
    <rPh sb="13" eb="15">
      <t>ジコ</t>
    </rPh>
    <rPh sb="15" eb="18">
      <t>ホウコクショ</t>
    </rPh>
    <rPh sb="21" eb="23">
      <t>ジコ</t>
    </rPh>
    <rPh sb="23" eb="25">
      <t>ショウメイ</t>
    </rPh>
    <rPh sb="25" eb="26">
      <t>ショ</t>
    </rPh>
    <phoneticPr fontId="2"/>
  </si>
  <si>
    <t>被害者</t>
    <rPh sb="0" eb="3">
      <t>ヒガイシャ</t>
    </rPh>
    <phoneticPr fontId="2"/>
  </si>
  <si>
    <t>氏名</t>
    <rPh sb="0" eb="2">
      <t>シメイ</t>
    </rPh>
    <phoneticPr fontId="2"/>
  </si>
  <si>
    <t>住所</t>
    <rPh sb="0" eb="2">
      <t>ジュウショ</t>
    </rPh>
    <phoneticPr fontId="2"/>
  </si>
  <si>
    <t>被害物</t>
    <rPh sb="0" eb="2">
      <t>ヒガイ</t>
    </rPh>
    <rPh sb="2" eb="3">
      <t>ブツ</t>
    </rPh>
    <phoneticPr fontId="2"/>
  </si>
  <si>
    <t>修理見込額</t>
    <rPh sb="0" eb="2">
      <t>シュウリ</t>
    </rPh>
    <rPh sb="2" eb="4">
      <t>ミコミ</t>
    </rPh>
    <rPh sb="4" eb="5">
      <t>ガク</t>
    </rPh>
    <phoneticPr fontId="2"/>
  </si>
  <si>
    <t>円</t>
    <rPh sb="0" eb="1">
      <t>エン</t>
    </rPh>
    <phoneticPr fontId="2"/>
  </si>
  <si>
    <t>このシートは入力後に東京セントラルにメールにてお送りください。
※事故証明・在籍加入証明書も漏れなく入力ください。</t>
    <rPh sb="6" eb="8">
      <t>ニュウリョク</t>
    </rPh>
    <rPh sb="8" eb="9">
      <t>ゴ</t>
    </rPh>
    <rPh sb="10" eb="12">
      <t>トウキョウ</t>
    </rPh>
    <rPh sb="24" eb="25">
      <t>オク</t>
    </rPh>
    <rPh sb="33" eb="35">
      <t>ジコ</t>
    </rPh>
    <rPh sb="35" eb="37">
      <t>ショウメイ</t>
    </rPh>
    <rPh sb="38" eb="40">
      <t>ザイセキ</t>
    </rPh>
    <rPh sb="40" eb="42">
      <t>カニュウ</t>
    </rPh>
    <rPh sb="42" eb="45">
      <t>ショウメイショ</t>
    </rPh>
    <rPh sb="46" eb="47">
      <t>モ</t>
    </rPh>
    <rPh sb="50" eb="52">
      <t>ニュウリョク</t>
    </rPh>
    <phoneticPr fontId="2"/>
  </si>
  <si>
    <t>このシートは入力後に東京セントラルにメールにてお送りください。
※事故証明・在籍加入証明書も漏れなく入力ください。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</si>
</sst>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游ゴシック"/>
      <family val="2"/>
      <charset val="128"/>
      <scheme val="minor"/>
    </font>
    <font>
      <sz val="6"/>
      <name val="游ゴシック"/>
      <family val="2"/>
      <charset val="128"/>
      <scheme val="minor"/>
    </font>
    <font>
      <sz val="6"/>
      <name val="ＭＳ ゴシック"/>
      <family val="3"/>
      <charset val="128"/>
    </font>
    <font>
      <b/>
      <sz val="20"/>
      <name val="ＭＳ Ｐゴシック"/>
      <family val="3"/>
      <charset val="128"/>
    </font>
    <font>
      <sz val="11"/>
      <name val="ＭＳ ゴシック"/>
      <family val="3"/>
      <charset val="128"/>
    </font>
    <font>
      <sz val="9"/>
      <name val="ＭＳ ゴシック"/>
      <family val="3"/>
      <charset val="128"/>
    </font>
    <font>
      <b/>
      <sz val="11"/>
      <color indexed="10"/>
      <name val="ＭＳ ゴシック"/>
      <family val="3"/>
      <charset val="128"/>
    </font>
    <font>
      <sz val="8"/>
      <name val="ＭＳ ゴシック"/>
      <family val="3"/>
      <charset val="128"/>
    </font>
    <font>
      <sz val="16"/>
      <name val="ＭＳ ゴシック"/>
      <family val="3"/>
      <charset val="128"/>
    </font>
    <font>
      <sz val="11"/>
      <color indexed="10"/>
      <name val="ＭＳ ゴシック"/>
      <family val="3"/>
      <charset val="128"/>
    </font>
    <font>
      <b/>
      <sz val="9"/>
      <color indexed="81"/>
      <name val="ＭＳ Ｐゴシック"/>
      <family val="3"/>
      <charset val="128"/>
    </font>
    <font>
      <sz val="9"/>
      <color indexed="81"/>
      <name val="ＭＳ Ｐゴシック"/>
      <family val="3"/>
      <charset val="128"/>
    </font>
    <font>
      <b/>
      <sz val="9"/>
      <color indexed="81"/>
      <name val="MS P ゴシック"/>
      <family val="3"/>
      <charset val="128"/>
    </font>
    <font>
      <sz val="14"/>
      <name val="ＭＳ ゴシック"/>
      <family val="3"/>
      <charset val="128"/>
    </font>
  </fonts>
  <fills count="5">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indexed="9"/>
        <bgColor indexed="64"/>
      </patternFill>
    </fill>
  </fills>
  <borders count="3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hair">
        <color indexed="64"/>
      </top>
      <bottom/>
      <diagonal/>
    </border>
    <border>
      <left/>
      <right style="medium">
        <color indexed="64"/>
      </right>
      <top style="hair">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s>
  <cellStyleXfs count="1">
    <xf numFmtId="0" fontId="0" fillId="0" borderId="0">
      <alignment vertical="center"/>
    </xf>
  </cellStyleXfs>
  <cellXfs count="191">
    <xf numFmtId="0" fontId="0" fillId="0" borderId="0" xfId="0">
      <alignment vertical="center"/>
    </xf>
    <xf numFmtId="0" fontId="4" fillId="0" borderId="0" xfId="0" applyFont="1">
      <alignment vertical="center"/>
    </xf>
    <xf numFmtId="0" fontId="0" fillId="0" borderId="5" xfId="0" applyBorder="1">
      <alignment vertical="center"/>
    </xf>
    <xf numFmtId="0" fontId="4" fillId="0" borderId="0" xfId="0" applyFont="1" applyAlignment="1">
      <alignment horizontal="center" vertical="center"/>
    </xf>
    <xf numFmtId="0" fontId="0" fillId="0" borderId="13" xfId="0" applyBorder="1">
      <alignment vertical="center"/>
    </xf>
    <xf numFmtId="0" fontId="0" fillId="0" borderId="7"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8" xfId="0" applyBorder="1">
      <alignment vertical="center"/>
    </xf>
    <xf numFmtId="0" fontId="7" fillId="0" borderId="10" xfId="0" applyFont="1" applyBorder="1">
      <alignment vertical="center"/>
    </xf>
    <xf numFmtId="0" fontId="0" fillId="0" borderId="17" xfId="0" applyBorder="1">
      <alignment vertical="center"/>
    </xf>
    <xf numFmtId="0" fontId="0" fillId="0" borderId="1" xfId="0" applyBorder="1">
      <alignment vertical="center"/>
    </xf>
    <xf numFmtId="0" fontId="0" fillId="3" borderId="10" xfId="0" applyFill="1" applyBorder="1" applyAlignment="1" applyProtection="1">
      <alignment horizontal="center" vertical="center"/>
      <protection locked="0"/>
    </xf>
    <xf numFmtId="0" fontId="0" fillId="3" borderId="11"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3" borderId="18" xfId="0" applyFill="1" applyBorder="1" applyAlignment="1" applyProtection="1">
      <alignment horizontal="center" vertical="center"/>
      <protection locked="0"/>
    </xf>
    <xf numFmtId="0" fontId="0" fillId="0" borderId="6" xfId="0" applyBorder="1">
      <alignment vertical="center"/>
    </xf>
    <xf numFmtId="0" fontId="0" fillId="0" borderId="19" xfId="0" applyBorder="1">
      <alignment vertical="center"/>
    </xf>
    <xf numFmtId="0" fontId="8" fillId="0" borderId="21" xfId="0" applyFont="1" applyBorder="1">
      <alignment vertical="center"/>
    </xf>
    <xf numFmtId="0" fontId="8" fillId="0" borderId="0" xfId="0" applyFont="1">
      <alignment vertical="center"/>
    </xf>
    <xf numFmtId="0" fontId="0" fillId="0" borderId="22" xfId="0" applyBorder="1">
      <alignment vertical="center"/>
    </xf>
    <xf numFmtId="0" fontId="8" fillId="0" borderId="24" xfId="0" applyFont="1"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0" xfId="0" applyAlignment="1">
      <alignment horizontal="center" vertical="center"/>
    </xf>
    <xf numFmtId="0" fontId="9" fillId="0" borderId="0" xfId="0" applyFont="1">
      <alignment vertical="center"/>
    </xf>
    <xf numFmtId="0" fontId="4" fillId="0" borderId="9" xfId="0" applyFont="1" applyBorder="1">
      <alignment vertical="center"/>
    </xf>
    <xf numFmtId="0" fontId="4" fillId="0" borderId="10" xfId="0" applyFont="1" applyBorder="1">
      <alignment vertical="center"/>
    </xf>
    <xf numFmtId="0" fontId="4" fillId="0" borderId="17" xfId="0" applyFont="1" applyBorder="1">
      <alignment vertical="center"/>
    </xf>
    <xf numFmtId="0" fontId="4" fillId="0" borderId="1" xfId="0" applyFont="1" applyBorder="1">
      <alignment vertical="center"/>
    </xf>
    <xf numFmtId="0" fontId="3" fillId="0" borderId="0" xfId="0" applyFont="1" applyAlignment="1">
      <alignment horizontal="center" vertical="center"/>
    </xf>
    <xf numFmtId="0" fontId="0" fillId="0" borderId="1" xfId="0" applyBorder="1" applyAlignment="1">
      <alignment horizontal="right" vertical="center"/>
    </xf>
    <xf numFmtId="0" fontId="4" fillId="2" borderId="1" xfId="0" applyFont="1" applyFill="1" applyBorder="1" applyProtection="1">
      <alignment vertical="center"/>
      <protection locked="0"/>
    </xf>
    <xf numFmtId="0" fontId="0" fillId="2" borderId="0" xfId="0" applyFill="1" applyProtection="1">
      <alignment vertical="center"/>
      <protection locked="0"/>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5" fillId="0" borderId="0" xfId="0" applyFont="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4" fillId="2" borderId="0" xfId="0" applyFont="1" applyFill="1" applyProtection="1">
      <alignment vertical="center"/>
      <protection locked="0"/>
    </xf>
    <xf numFmtId="0" fontId="0" fillId="2" borderId="7" xfId="0" applyFill="1" applyBorder="1" applyAlignment="1" applyProtection="1">
      <alignment horizontal="center" vertical="center"/>
      <protection locked="0"/>
    </xf>
    <xf numFmtId="49" fontId="0" fillId="0" borderId="5" xfId="0" applyNumberFormat="1" applyBorder="1" applyAlignment="1">
      <alignment horizontal="center" vertical="center"/>
    </xf>
    <xf numFmtId="49" fontId="0" fillId="0" borderId="5" xfId="0" applyNumberFormat="1" applyBorder="1">
      <alignment vertical="center"/>
    </xf>
    <xf numFmtId="49" fontId="0" fillId="0" borderId="6" xfId="0" applyNumberFormat="1" applyBorder="1">
      <alignment vertical="center"/>
    </xf>
    <xf numFmtId="49" fontId="0" fillId="2" borderId="14" xfId="0" applyNumberFormat="1" applyFill="1" applyBorder="1" applyAlignment="1" applyProtection="1">
      <alignment horizontal="center" vertical="center"/>
      <protection locked="0"/>
    </xf>
    <xf numFmtId="49" fontId="0" fillId="2" borderId="15" xfId="0" applyNumberFormat="1" applyFill="1" applyBorder="1" applyAlignment="1" applyProtection="1">
      <alignment horizontal="center" vertical="center"/>
      <protection locked="0"/>
    </xf>
    <xf numFmtId="49" fontId="0" fillId="2" borderId="16" xfId="0" applyNumberFormat="1" applyFill="1" applyBorder="1" applyAlignment="1" applyProtection="1">
      <alignment horizontal="center" vertical="center"/>
      <protection locked="0"/>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6"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4" fillId="2" borderId="12" xfId="0" applyFont="1" applyFill="1" applyBorder="1" applyAlignment="1" applyProtection="1">
      <alignment horizontal="right" vertical="center"/>
      <protection locked="0"/>
    </xf>
    <xf numFmtId="0" fontId="4" fillId="2" borderId="0" xfId="0" applyFont="1" applyFill="1" applyAlignment="1" applyProtection="1">
      <alignment horizontal="right" vertical="center"/>
      <protection locked="0"/>
    </xf>
    <xf numFmtId="0" fontId="0" fillId="2" borderId="0" xfId="0" applyFill="1" applyAlignment="1" applyProtection="1">
      <alignment horizontal="center" vertical="center"/>
      <protection locked="0"/>
    </xf>
    <xf numFmtId="0" fontId="0" fillId="0" borderId="12" xfId="0" applyBorder="1" applyAlignment="1">
      <alignment horizontal="center" vertical="center"/>
    </xf>
    <xf numFmtId="0" fontId="0" fillId="0" borderId="0" xfId="0" applyAlignment="1">
      <alignment horizontal="center" vertical="center"/>
    </xf>
    <xf numFmtId="49" fontId="0" fillId="2" borderId="0" xfId="0" quotePrefix="1" applyNumberFormat="1" applyFill="1" applyAlignment="1" applyProtection="1">
      <alignment horizontal="center" vertical="center"/>
      <protection locked="0"/>
    </xf>
    <xf numFmtId="49" fontId="0" fillId="2" borderId="0" xfId="0" applyNumberFormat="1" applyFill="1" applyAlignment="1" applyProtection="1">
      <alignment horizontal="center" vertical="center"/>
      <protection locked="0"/>
    </xf>
    <xf numFmtId="49" fontId="0" fillId="2" borderId="13" xfId="0" applyNumberFormat="1"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0" fillId="0" borderId="1" xfId="0" applyBorder="1" applyAlignment="1">
      <alignment horizontal="center" vertical="center"/>
    </xf>
    <xf numFmtId="0" fontId="0" fillId="0" borderId="1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7" xfId="0" applyBorder="1" applyAlignment="1">
      <alignment horizontal="center" vertical="center"/>
    </xf>
    <xf numFmtId="49" fontId="0" fillId="2" borderId="10" xfId="0" applyNumberFormat="1" applyFill="1" applyBorder="1" applyAlignment="1" applyProtection="1">
      <alignment horizontal="center" vertical="center"/>
      <protection locked="0"/>
    </xf>
    <xf numFmtId="0" fontId="0" fillId="0" borderId="10" xfId="0" applyBorder="1" applyAlignment="1">
      <alignment horizontal="left" vertical="center"/>
    </xf>
    <xf numFmtId="0" fontId="0" fillId="0" borderId="0" xfId="0" applyAlignment="1">
      <alignment horizontal="left" vertical="center"/>
    </xf>
    <xf numFmtId="0" fontId="0" fillId="0" borderId="13" xfId="0" applyBorder="1" applyAlignment="1">
      <alignment horizontal="left" vertical="center"/>
    </xf>
    <xf numFmtId="0" fontId="4" fillId="2" borderId="9" xfId="0" applyFont="1" applyFill="1" applyBorder="1" applyAlignment="1" applyProtection="1">
      <alignment horizontal="right" vertical="center"/>
      <protection locked="0"/>
    </xf>
    <xf numFmtId="0" fontId="4" fillId="2" borderId="10" xfId="0" applyFont="1" applyFill="1" applyBorder="1" applyAlignment="1" applyProtection="1">
      <alignment horizontal="right" vertical="center"/>
      <protection locked="0"/>
    </xf>
    <xf numFmtId="0" fontId="0" fillId="2" borderId="10" xfId="0" applyFill="1" applyBorder="1" applyAlignment="1" applyProtection="1">
      <alignment horizontal="center" vertical="center"/>
      <protection locked="0"/>
    </xf>
    <xf numFmtId="0" fontId="4" fillId="2" borderId="6" xfId="0" applyFont="1" applyFill="1" applyBorder="1" applyAlignment="1" applyProtection="1">
      <alignment horizontal="right" vertical="center"/>
      <protection locked="0"/>
    </xf>
    <xf numFmtId="0" fontId="0" fillId="0" borderId="7" xfId="0" applyBorder="1" applyAlignment="1">
      <alignment horizontal="right" vertical="center"/>
    </xf>
    <xf numFmtId="0" fontId="0" fillId="2" borderId="9"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0" fillId="0" borderId="9" xfId="0" applyBorder="1" applyAlignment="1">
      <alignment horizontal="center" vertical="center" wrapText="1"/>
    </xf>
    <xf numFmtId="0" fontId="0" fillId="2" borderId="9" xfId="0" applyFill="1" applyBorder="1" applyAlignment="1" applyProtection="1">
      <alignment horizontal="left" vertical="center" wrapText="1"/>
      <protection locked="0"/>
    </xf>
    <xf numFmtId="0" fontId="0" fillId="2" borderId="10" xfId="0" applyFill="1" applyBorder="1" applyAlignment="1" applyProtection="1">
      <alignment horizontal="left" vertical="center" wrapText="1"/>
      <protection locked="0"/>
    </xf>
    <xf numFmtId="0" fontId="0" fillId="2" borderId="11" xfId="0" applyFill="1" applyBorder="1" applyAlignment="1" applyProtection="1">
      <alignment horizontal="left" vertical="center" wrapText="1"/>
      <protection locked="0"/>
    </xf>
    <xf numFmtId="0" fontId="0" fillId="2" borderId="12" xfId="0" applyFill="1" applyBorder="1" applyAlignment="1" applyProtection="1">
      <alignment horizontal="left" vertical="center" wrapText="1"/>
      <protection locked="0"/>
    </xf>
    <xf numFmtId="0" fontId="0" fillId="2" borderId="0" xfId="0" applyFill="1" applyAlignment="1" applyProtection="1">
      <alignment horizontal="left" vertical="center" wrapText="1"/>
      <protection locked="0"/>
    </xf>
    <xf numFmtId="0" fontId="0" fillId="2" borderId="13" xfId="0" applyFill="1" applyBorder="1" applyAlignment="1" applyProtection="1">
      <alignment horizontal="left" vertical="center" wrapText="1"/>
      <protection locked="0"/>
    </xf>
    <xf numFmtId="0" fontId="0" fillId="2" borderId="17" xfId="0" applyFill="1" applyBorder="1" applyAlignment="1" applyProtection="1">
      <alignment horizontal="left" vertical="center" wrapText="1"/>
      <protection locked="0"/>
    </xf>
    <xf numFmtId="0" fontId="0" fillId="2" borderId="1" xfId="0" applyFill="1" applyBorder="1" applyAlignment="1" applyProtection="1">
      <alignment horizontal="left" vertical="center" wrapText="1"/>
      <protection locked="0"/>
    </xf>
    <xf numFmtId="0" fontId="0" fillId="2" borderId="18" xfId="0" applyFill="1" applyBorder="1" applyAlignment="1" applyProtection="1">
      <alignment horizontal="left" vertical="center" wrapText="1"/>
      <protection locked="0"/>
    </xf>
    <xf numFmtId="0" fontId="0" fillId="3" borderId="10" xfId="0" applyFill="1" applyBorder="1" applyAlignment="1">
      <alignment horizontal="left" vertical="center"/>
    </xf>
    <xf numFmtId="0" fontId="0" fillId="0" borderId="1" xfId="0" applyBorder="1" applyAlignment="1">
      <alignment horizontal="left" vertical="center"/>
    </xf>
    <xf numFmtId="0" fontId="0" fillId="3" borderId="10" xfId="0" applyFill="1" applyBorder="1" applyAlignment="1">
      <alignment horizontal="center" vertical="center"/>
    </xf>
    <xf numFmtId="0" fontId="0" fillId="0" borderId="10" xfId="0" applyBorder="1" applyAlignment="1">
      <alignment horizontal="right" vertical="center"/>
    </xf>
    <xf numFmtId="0" fontId="0" fillId="0" borderId="1" xfId="0" applyBorder="1">
      <alignment vertical="center"/>
    </xf>
    <xf numFmtId="0" fontId="0" fillId="3" borderId="10" xfId="0" applyFill="1" applyBorder="1">
      <alignment vertical="center"/>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0" xfId="0" applyAlignment="1">
      <alignment horizontal="center" vertical="center" wrapText="1"/>
    </xf>
    <xf numFmtId="0" fontId="0" fillId="0" borderId="13" xfId="0" applyBorder="1" applyAlignment="1">
      <alignment horizontal="center" vertical="center" wrapText="1"/>
    </xf>
    <xf numFmtId="0" fontId="0" fillId="0" borderId="17" xfId="0"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49" fontId="0" fillId="2" borderId="7" xfId="0" applyNumberFormat="1" applyFill="1" applyBorder="1" applyAlignment="1" applyProtection="1">
      <alignment horizontal="center" vertical="center"/>
      <protection locked="0"/>
    </xf>
    <xf numFmtId="49" fontId="0" fillId="2" borderId="7" xfId="0" quotePrefix="1" applyNumberFormat="1" applyFill="1" applyBorder="1" applyAlignment="1" applyProtection="1">
      <alignment horizontal="center" vertical="center"/>
      <protection locked="0"/>
    </xf>
    <xf numFmtId="49" fontId="0" fillId="2" borderId="8" xfId="0" applyNumberFormat="1" applyFill="1" applyBorder="1" applyAlignment="1" applyProtection="1">
      <alignment horizontal="center" vertical="center"/>
      <protection locked="0"/>
    </xf>
    <xf numFmtId="0" fontId="0" fillId="2" borderId="9" xfId="0" applyFill="1" applyBorder="1" applyAlignment="1" applyProtection="1">
      <alignment horizontal="left" vertical="center"/>
      <protection locked="0"/>
    </xf>
    <xf numFmtId="0" fontId="0" fillId="2" borderId="10" xfId="0" applyFill="1" applyBorder="1" applyAlignment="1" applyProtection="1">
      <alignment horizontal="left" vertical="center"/>
      <protection locked="0"/>
    </xf>
    <xf numFmtId="0" fontId="0" fillId="2" borderId="11" xfId="0" applyFill="1" applyBorder="1" applyAlignment="1" applyProtection="1">
      <alignment horizontal="left" vertical="center"/>
      <protection locked="0"/>
    </xf>
    <xf numFmtId="0" fontId="0" fillId="2" borderId="12" xfId="0" applyFill="1" applyBorder="1" applyAlignment="1" applyProtection="1">
      <alignment horizontal="left" vertical="center"/>
      <protection locked="0"/>
    </xf>
    <xf numFmtId="0" fontId="0" fillId="2" borderId="0" xfId="0" applyFill="1" applyAlignment="1" applyProtection="1">
      <alignment horizontal="left" vertical="center"/>
      <protection locked="0"/>
    </xf>
    <xf numFmtId="0" fontId="0" fillId="2" borderId="13" xfId="0" applyFill="1" applyBorder="1" applyAlignment="1" applyProtection="1">
      <alignment horizontal="left" vertical="center"/>
      <protection locked="0"/>
    </xf>
    <xf numFmtId="0" fontId="0" fillId="2" borderId="26" xfId="0" applyFill="1" applyBorder="1" applyAlignment="1" applyProtection="1">
      <alignment horizontal="center" vertical="center"/>
      <protection locked="0"/>
    </xf>
    <xf numFmtId="0" fontId="5" fillId="0" borderId="17" xfId="0" applyFont="1" applyBorder="1" applyAlignment="1">
      <alignment horizontal="left" vertical="center"/>
    </xf>
    <xf numFmtId="0" fontId="5" fillId="0" borderId="1" xfId="0" applyFont="1" applyBorder="1" applyAlignment="1">
      <alignment horizontal="left" vertical="center"/>
    </xf>
    <xf numFmtId="0" fontId="5" fillId="0" borderId="18" xfId="0" applyFont="1" applyBorder="1" applyAlignment="1">
      <alignment horizontal="left" vertical="center"/>
    </xf>
    <xf numFmtId="0" fontId="8" fillId="0" borderId="20" xfId="0" applyFont="1" applyBorder="1" applyAlignment="1">
      <alignment horizontal="center" vertical="center"/>
    </xf>
    <xf numFmtId="0" fontId="8" fillId="0" borderId="23" xfId="0" applyFont="1" applyBorder="1" applyAlignment="1">
      <alignment horizontal="center" vertical="center"/>
    </xf>
    <xf numFmtId="0" fontId="0" fillId="0" borderId="0" xfId="0" applyAlignment="1">
      <alignment horizontal="left" vertical="center" wrapText="1"/>
    </xf>
    <xf numFmtId="0" fontId="0" fillId="0" borderId="26" xfId="0" applyBorder="1" applyAlignment="1">
      <alignment horizontal="left" vertical="center" wrapText="1"/>
    </xf>
    <xf numFmtId="0" fontId="0" fillId="0" borderId="5" xfId="0" applyBorder="1" applyAlignment="1" applyProtection="1">
      <alignment horizontal="center" vertical="center"/>
      <protection locked="0"/>
    </xf>
    <xf numFmtId="0" fontId="9" fillId="0" borderId="0" xfId="0" applyFont="1" applyAlignment="1">
      <alignment horizontal="center" vertical="center"/>
    </xf>
    <xf numFmtId="0" fontId="9" fillId="0" borderId="0" xfId="0" applyFont="1" applyAlignment="1">
      <alignment horizontal="left" vertical="center" wrapText="1"/>
    </xf>
    <xf numFmtId="0" fontId="0" fillId="0" borderId="5" xfId="0" applyBorder="1" applyAlignment="1">
      <alignment horizontal="center" vertical="center"/>
    </xf>
    <xf numFmtId="0" fontId="0" fillId="2" borderId="1" xfId="0" applyFill="1" applyBorder="1" applyProtection="1">
      <alignment vertical="center"/>
      <protection locked="0"/>
    </xf>
    <xf numFmtId="0" fontId="5" fillId="0" borderId="28" xfId="0" applyFont="1" applyBorder="1" applyAlignment="1">
      <alignment horizontal="center" vertical="center"/>
    </xf>
    <xf numFmtId="0" fontId="4" fillId="2" borderId="6" xfId="0" applyFont="1" applyFill="1" applyBorder="1" applyProtection="1">
      <alignment vertical="center"/>
      <protection locked="0"/>
    </xf>
    <xf numFmtId="0" fontId="4" fillId="2" borderId="7" xfId="0" applyFont="1" applyFill="1" applyBorder="1" applyProtection="1">
      <alignment vertical="center"/>
      <protection locked="0"/>
    </xf>
    <xf numFmtId="0" fontId="0" fillId="2" borderId="7" xfId="0" applyFill="1" applyBorder="1" applyProtection="1">
      <alignment vertical="center"/>
      <protection locked="0"/>
    </xf>
    <xf numFmtId="49" fontId="0" fillId="0" borderId="6" xfId="0" applyNumberFormat="1" applyBorder="1" applyAlignment="1">
      <alignment horizontal="center" vertical="center"/>
    </xf>
    <xf numFmtId="49" fontId="0" fillId="0" borderId="7" xfId="0" applyNumberFormat="1" applyBorder="1" applyAlignment="1">
      <alignment horizontal="center" vertical="center"/>
    </xf>
    <xf numFmtId="49" fontId="0" fillId="0" borderId="34" xfId="0" applyNumberFormat="1" applyBorder="1" applyAlignment="1">
      <alignment horizontal="center" vertical="center"/>
    </xf>
    <xf numFmtId="0" fontId="0" fillId="0" borderId="35" xfId="0" applyBorder="1" applyAlignment="1">
      <alignment horizontal="center" vertical="center"/>
    </xf>
    <xf numFmtId="0" fontId="0" fillId="0" borderId="28" xfId="0" applyBorder="1" applyAlignment="1">
      <alignment horizontal="center" vertical="center"/>
    </xf>
    <xf numFmtId="49" fontId="0" fillId="2" borderId="20" xfId="0" quotePrefix="1" applyNumberFormat="1" applyFill="1" applyBorder="1" applyAlignment="1" applyProtection="1">
      <alignment horizontal="center" vertical="center"/>
      <protection locked="0"/>
    </xf>
    <xf numFmtId="49" fontId="0" fillId="2" borderId="32" xfId="0" quotePrefix="1" applyNumberFormat="1" applyFill="1" applyBorder="1" applyAlignment="1" applyProtection="1">
      <alignment horizontal="center" vertical="center"/>
      <protection locked="0"/>
    </xf>
    <xf numFmtId="49" fontId="0" fillId="2" borderId="13" xfId="0" quotePrefix="1" applyNumberFormat="1" applyFill="1" applyBorder="1" applyAlignment="1" applyProtection="1">
      <alignment horizontal="center" vertical="center"/>
      <protection locked="0"/>
    </xf>
    <xf numFmtId="0" fontId="0" fillId="0" borderId="33" xfId="0" applyBorder="1" applyAlignment="1">
      <alignment horizontal="center" vertical="center"/>
    </xf>
    <xf numFmtId="0" fontId="0" fillId="0" borderId="20" xfId="0" applyBorder="1" applyAlignment="1">
      <alignment horizontal="center" vertical="center"/>
    </xf>
    <xf numFmtId="0" fontId="4" fillId="2" borderId="7" xfId="0" applyFont="1" applyFill="1" applyBorder="1" applyAlignment="1" applyProtection="1">
      <alignment horizontal="right" vertical="center"/>
      <protection locked="0"/>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17" xfId="0" applyFont="1" applyBorder="1" applyAlignment="1">
      <alignment horizontal="center" vertical="center"/>
    </xf>
    <xf numFmtId="0" fontId="13" fillId="0" borderId="1" xfId="0" applyFont="1" applyBorder="1" applyAlignment="1">
      <alignment horizontal="center" vertical="center"/>
    </xf>
    <xf numFmtId="0" fontId="13" fillId="0" borderId="18" xfId="0" applyFont="1" applyBorder="1" applyAlignment="1">
      <alignment horizontal="center" vertical="center"/>
    </xf>
    <xf numFmtId="0" fontId="0" fillId="3" borderId="9" xfId="0" applyFill="1" applyBorder="1" applyAlignment="1">
      <alignment horizontal="center" vertical="center"/>
    </xf>
    <xf numFmtId="0" fontId="0" fillId="3" borderId="17" xfId="0" applyFill="1" applyBorder="1" applyAlignment="1">
      <alignment horizontal="center" vertical="center"/>
    </xf>
    <xf numFmtId="0" fontId="0" fillId="3" borderId="1" xfId="0" applyFill="1" applyBorder="1" applyAlignment="1">
      <alignment horizontal="center" vertical="center"/>
    </xf>
    <xf numFmtId="0" fontId="0" fillId="4" borderId="10" xfId="0" applyFill="1" applyBorder="1" applyAlignment="1">
      <alignment horizontal="left"/>
    </xf>
    <xf numFmtId="0" fontId="0" fillId="4" borderId="11" xfId="0" applyFill="1" applyBorder="1" applyAlignment="1">
      <alignment horizontal="left"/>
    </xf>
    <xf numFmtId="0" fontId="0" fillId="4" borderId="1" xfId="0" applyFill="1" applyBorder="1" applyAlignment="1">
      <alignment horizontal="left"/>
    </xf>
    <xf numFmtId="0" fontId="0" fillId="4" borderId="18" xfId="0" applyFill="1" applyBorder="1" applyAlignment="1">
      <alignment horizontal="left"/>
    </xf>
    <xf numFmtId="0" fontId="13" fillId="0" borderId="12" xfId="0" applyFont="1" applyBorder="1" applyAlignment="1">
      <alignment horizontal="center" vertical="center"/>
    </xf>
    <xf numFmtId="0" fontId="13" fillId="0" borderId="0" xfId="0" applyFont="1" applyAlignment="1">
      <alignment horizontal="center" vertical="center"/>
    </xf>
    <xf numFmtId="0" fontId="13" fillId="0" borderId="13" xfId="0" applyFont="1" applyBorder="1" applyAlignment="1">
      <alignment horizontal="center" vertical="center"/>
    </xf>
    <xf numFmtId="0" fontId="0" fillId="2" borderId="1" xfId="0" applyFill="1" applyBorder="1" applyAlignment="1" applyProtection="1">
      <alignment horizontal="left" vertical="center"/>
      <protection locked="0"/>
    </xf>
    <xf numFmtId="0" fontId="0" fillId="2" borderId="18" xfId="0" applyFill="1" applyBorder="1" applyAlignment="1" applyProtection="1">
      <alignment horizontal="left" vertical="center"/>
      <protection locked="0"/>
    </xf>
    <xf numFmtId="49" fontId="0" fillId="2" borderId="8" xfId="0" quotePrefix="1" applyNumberFormat="1" applyFill="1" applyBorder="1" applyAlignment="1" applyProtection="1">
      <alignment horizontal="center" vertical="center"/>
      <protection locked="0"/>
    </xf>
    <xf numFmtId="0" fontId="0" fillId="0" borderId="30" xfId="0" applyBorder="1" applyAlignment="1">
      <alignment horizontal="left" vertical="center" wrapText="1"/>
    </xf>
    <xf numFmtId="0" fontId="0" fillId="0" borderId="31" xfId="0" applyBorder="1" applyAlignment="1">
      <alignment horizontal="left" vertical="center" wrapText="1"/>
    </xf>
    <xf numFmtId="0" fontId="0" fillId="0" borderId="9"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cellXfs>
  <cellStyles count="1">
    <cellStyle name="標準" xfId="0" builtinId="0"/>
  </cellStyles>
  <dxfs count="2">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48D5B-794C-48DE-9AA1-B0B146EF2E95}">
  <sheetPr>
    <tabColor theme="4"/>
    <pageSetUpPr fitToPage="1"/>
  </sheetPr>
  <dimension ref="D1:AU74"/>
  <sheetViews>
    <sheetView showGridLines="0" tabSelected="1" zoomScaleNormal="100" workbookViewId="0"/>
  </sheetViews>
  <sheetFormatPr defaultColWidth="2.625" defaultRowHeight="18.75"/>
  <cols>
    <col min="44" max="44" width="3.625" customWidth="1"/>
    <col min="45" max="45" width="3.875" customWidth="1"/>
    <col min="300" max="300" width="3.375" customWidth="1"/>
    <col min="556" max="556" width="3.375" customWidth="1"/>
    <col min="812" max="812" width="3.375" customWidth="1"/>
    <col min="1068" max="1068" width="3.375" customWidth="1"/>
    <col min="1324" max="1324" width="3.375" customWidth="1"/>
    <col min="1580" max="1580" width="3.375" customWidth="1"/>
    <col min="1836" max="1836" width="3.375" customWidth="1"/>
    <col min="2092" max="2092" width="3.375" customWidth="1"/>
    <col min="2348" max="2348" width="3.375" customWidth="1"/>
    <col min="2604" max="2604" width="3.375" customWidth="1"/>
    <col min="2860" max="2860" width="3.375" customWidth="1"/>
    <col min="3116" max="3116" width="3.375" customWidth="1"/>
    <col min="3372" max="3372" width="3.375" customWidth="1"/>
    <col min="3628" max="3628" width="3.375" customWidth="1"/>
    <col min="3884" max="3884" width="3.375" customWidth="1"/>
    <col min="4140" max="4140" width="3.375" customWidth="1"/>
    <col min="4396" max="4396" width="3.375" customWidth="1"/>
    <col min="4652" max="4652" width="3.375" customWidth="1"/>
    <col min="4908" max="4908" width="3.375" customWidth="1"/>
    <col min="5164" max="5164" width="3.375" customWidth="1"/>
    <col min="5420" max="5420" width="3.375" customWidth="1"/>
    <col min="5676" max="5676" width="3.375" customWidth="1"/>
    <col min="5932" max="5932" width="3.375" customWidth="1"/>
    <col min="6188" max="6188" width="3.375" customWidth="1"/>
    <col min="6444" max="6444" width="3.375" customWidth="1"/>
    <col min="6700" max="6700" width="3.375" customWidth="1"/>
    <col min="6956" max="6956" width="3.375" customWidth="1"/>
    <col min="7212" max="7212" width="3.375" customWidth="1"/>
    <col min="7468" max="7468" width="3.375" customWidth="1"/>
    <col min="7724" max="7724" width="3.375" customWidth="1"/>
    <col min="7980" max="7980" width="3.375" customWidth="1"/>
    <col min="8236" max="8236" width="3.375" customWidth="1"/>
    <col min="8492" max="8492" width="3.375" customWidth="1"/>
    <col min="8748" max="8748" width="3.375" customWidth="1"/>
    <col min="9004" max="9004" width="3.375" customWidth="1"/>
    <col min="9260" max="9260" width="3.375" customWidth="1"/>
    <col min="9516" max="9516" width="3.375" customWidth="1"/>
    <col min="9772" max="9772" width="3.375" customWidth="1"/>
    <col min="10028" max="10028" width="3.375" customWidth="1"/>
    <col min="10284" max="10284" width="3.375" customWidth="1"/>
    <col min="10540" max="10540" width="3.375" customWidth="1"/>
    <col min="10796" max="10796" width="3.375" customWidth="1"/>
    <col min="11052" max="11052" width="3.375" customWidth="1"/>
    <col min="11308" max="11308" width="3.375" customWidth="1"/>
    <col min="11564" max="11564" width="3.375" customWidth="1"/>
    <col min="11820" max="11820" width="3.375" customWidth="1"/>
    <col min="12076" max="12076" width="3.375" customWidth="1"/>
    <col min="12332" max="12332" width="3.375" customWidth="1"/>
    <col min="12588" max="12588" width="3.375" customWidth="1"/>
    <col min="12844" max="12844" width="3.375" customWidth="1"/>
    <col min="13100" max="13100" width="3.375" customWidth="1"/>
    <col min="13356" max="13356" width="3.375" customWidth="1"/>
    <col min="13612" max="13612" width="3.375" customWidth="1"/>
    <col min="13868" max="13868" width="3.375" customWidth="1"/>
    <col min="14124" max="14124" width="3.375" customWidth="1"/>
    <col min="14380" max="14380" width="3.375" customWidth="1"/>
    <col min="14636" max="14636" width="3.375" customWidth="1"/>
    <col min="14892" max="14892" width="3.375" customWidth="1"/>
    <col min="15148" max="15148" width="3.375" customWidth="1"/>
    <col min="15404" max="15404" width="3.375" customWidth="1"/>
    <col min="15660" max="15660" width="3.375" customWidth="1"/>
    <col min="15916" max="15916" width="3.375" customWidth="1"/>
    <col min="16172" max="16172" width="3.375" customWidth="1"/>
  </cols>
  <sheetData>
    <row r="1" spans="4:46">
      <c r="D1" t="s">
        <v>0</v>
      </c>
    </row>
    <row r="3" spans="4:46">
      <c r="D3" s="34" t="s">
        <v>1</v>
      </c>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row>
    <row r="4" spans="4:46">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row>
    <row r="6" spans="4:46">
      <c r="D6" t="s">
        <v>2</v>
      </c>
    </row>
    <row r="7" spans="4:46">
      <c r="AD7" s="35" t="s">
        <v>3</v>
      </c>
      <c r="AE7" s="35"/>
      <c r="AF7" s="35"/>
      <c r="AG7" s="35"/>
      <c r="AH7" s="1" t="s">
        <v>4</v>
      </c>
      <c r="AI7" s="1"/>
      <c r="AJ7" s="1"/>
      <c r="AK7" s="1"/>
      <c r="AL7" s="36"/>
      <c r="AM7" s="36"/>
      <c r="AN7" t="s">
        <v>5</v>
      </c>
      <c r="AO7" s="37"/>
      <c r="AP7" s="37"/>
      <c r="AQ7" t="s">
        <v>6</v>
      </c>
      <c r="AR7" s="37"/>
      <c r="AS7" s="37"/>
      <c r="AT7" t="s">
        <v>7</v>
      </c>
    </row>
    <row r="8" spans="4:46">
      <c r="D8" s="38" t="s">
        <v>8</v>
      </c>
      <c r="E8" s="38"/>
      <c r="F8" s="38"/>
      <c r="G8" s="38"/>
      <c r="H8" s="38"/>
      <c r="I8" s="38"/>
      <c r="J8" s="38"/>
      <c r="K8" s="38"/>
      <c r="L8" s="41"/>
      <c r="M8" s="41"/>
      <c r="N8" s="41"/>
      <c r="O8" s="41"/>
      <c r="P8" s="41"/>
      <c r="Q8" s="41"/>
      <c r="R8" s="41"/>
      <c r="S8" s="41"/>
      <c r="T8" s="41"/>
      <c r="U8" s="41"/>
      <c r="V8" s="41"/>
      <c r="W8" s="41"/>
      <c r="X8" s="41"/>
      <c r="Y8" s="41"/>
      <c r="Z8" s="41"/>
      <c r="AA8" s="41"/>
      <c r="AB8" s="41"/>
      <c r="AC8" s="41"/>
      <c r="AD8" s="41"/>
      <c r="AE8" s="41"/>
      <c r="AF8" s="41"/>
      <c r="AG8" s="41"/>
      <c r="AH8" s="38" t="s">
        <v>9</v>
      </c>
      <c r="AI8" s="38"/>
      <c r="AJ8" s="38"/>
      <c r="AK8" s="38"/>
      <c r="AL8" s="41"/>
      <c r="AM8" s="41"/>
      <c r="AN8" s="41"/>
      <c r="AO8" s="41"/>
      <c r="AP8" s="41"/>
      <c r="AQ8" s="41"/>
      <c r="AR8" s="41"/>
      <c r="AS8" s="41"/>
      <c r="AT8" s="41"/>
    </row>
    <row r="9" spans="4:46">
      <c r="D9" s="39"/>
      <c r="E9" s="39"/>
      <c r="F9" s="39"/>
      <c r="G9" s="39"/>
      <c r="H9" s="39"/>
      <c r="I9" s="39"/>
      <c r="J9" s="39"/>
      <c r="K9" s="39"/>
      <c r="L9" s="42"/>
      <c r="M9" s="42"/>
      <c r="N9" s="42"/>
      <c r="O9" s="42"/>
      <c r="P9" s="42"/>
      <c r="Q9" s="42"/>
      <c r="R9" s="42"/>
      <c r="S9" s="42"/>
      <c r="T9" s="42"/>
      <c r="U9" s="42"/>
      <c r="V9" s="42"/>
      <c r="W9" s="42"/>
      <c r="X9" s="42"/>
      <c r="Y9" s="42"/>
      <c r="Z9" s="42"/>
      <c r="AA9" s="42"/>
      <c r="AB9" s="42"/>
      <c r="AC9" s="42"/>
      <c r="AD9" s="42"/>
      <c r="AE9" s="42"/>
      <c r="AF9" s="42"/>
      <c r="AG9" s="42"/>
      <c r="AH9" s="39"/>
      <c r="AI9" s="39"/>
      <c r="AJ9" s="39"/>
      <c r="AK9" s="39"/>
      <c r="AL9" s="42"/>
      <c r="AM9" s="42"/>
      <c r="AN9" s="42"/>
      <c r="AO9" s="42"/>
      <c r="AP9" s="42"/>
      <c r="AQ9" s="42"/>
      <c r="AR9" s="42"/>
      <c r="AS9" s="42"/>
      <c r="AT9" s="42"/>
    </row>
    <row r="10" spans="4:46">
      <c r="D10" s="40"/>
      <c r="E10" s="40"/>
      <c r="F10" s="40"/>
      <c r="G10" s="40"/>
      <c r="H10" s="40"/>
      <c r="I10" s="40"/>
      <c r="J10" s="40"/>
      <c r="K10" s="40"/>
      <c r="L10" s="43"/>
      <c r="M10" s="43"/>
      <c r="N10" s="43"/>
      <c r="O10" s="43"/>
      <c r="P10" s="43"/>
      <c r="Q10" s="43"/>
      <c r="R10" s="43"/>
      <c r="S10" s="43"/>
      <c r="T10" s="43"/>
      <c r="U10" s="43"/>
      <c r="V10" s="43"/>
      <c r="W10" s="43"/>
      <c r="X10" s="43"/>
      <c r="Y10" s="43"/>
      <c r="Z10" s="43"/>
      <c r="AA10" s="43"/>
      <c r="AB10" s="43"/>
      <c r="AC10" s="43"/>
      <c r="AD10" s="43"/>
      <c r="AE10" s="43"/>
      <c r="AF10" s="43"/>
      <c r="AG10" s="43"/>
      <c r="AH10" s="40"/>
      <c r="AI10" s="40"/>
      <c r="AJ10" s="40"/>
      <c r="AK10" s="40"/>
      <c r="AL10" s="43"/>
      <c r="AM10" s="43"/>
      <c r="AN10" s="43"/>
      <c r="AO10" s="43"/>
      <c r="AP10" s="43"/>
      <c r="AQ10" s="43"/>
      <c r="AR10" s="43"/>
      <c r="AS10" s="43"/>
      <c r="AT10" s="43"/>
    </row>
    <row r="11" spans="4:46" ht="18.75" customHeight="1">
      <c r="D11" s="56" t="s">
        <v>10</v>
      </c>
      <c r="E11" s="56"/>
      <c r="F11" s="56"/>
      <c r="G11" s="56"/>
      <c r="H11" s="56"/>
      <c r="I11" s="56"/>
      <c r="J11" s="56"/>
      <c r="K11" s="56"/>
      <c r="L11" s="2" t="s">
        <v>11</v>
      </c>
      <c r="M11" s="2"/>
      <c r="N11" s="2"/>
      <c r="O11" s="2"/>
      <c r="P11" s="59"/>
      <c r="Q11" s="49"/>
      <c r="R11" s="49"/>
      <c r="S11" s="49"/>
      <c r="T11" s="49"/>
      <c r="U11" s="49"/>
      <c r="V11" s="49"/>
      <c r="W11" s="49"/>
      <c r="X11" s="49"/>
      <c r="Y11" s="49"/>
      <c r="Z11" s="49"/>
      <c r="AA11" s="49"/>
      <c r="AB11" s="49"/>
      <c r="AC11" s="49"/>
      <c r="AD11" s="49"/>
      <c r="AE11" s="49"/>
      <c r="AF11" s="49"/>
      <c r="AG11" s="60"/>
      <c r="AH11" s="59" t="s">
        <v>12</v>
      </c>
      <c r="AI11" s="49"/>
      <c r="AJ11" s="49"/>
      <c r="AK11" s="49"/>
      <c r="AL11" s="49"/>
      <c r="AM11" s="49"/>
      <c r="AN11" s="60"/>
      <c r="AO11" s="59"/>
      <c r="AP11" s="49"/>
      <c r="AQ11" s="49"/>
      <c r="AR11" s="49"/>
      <c r="AS11" s="49"/>
      <c r="AT11" s="60"/>
    </row>
    <row r="12" spans="4:46">
      <c r="D12" s="57"/>
      <c r="E12" s="57"/>
      <c r="F12" s="57"/>
      <c r="G12" s="57"/>
      <c r="H12" s="57"/>
      <c r="I12" s="57"/>
      <c r="J12" s="57"/>
      <c r="K12" s="57"/>
      <c r="L12" s="41"/>
      <c r="M12" s="41"/>
      <c r="N12" s="41"/>
      <c r="O12" s="41"/>
      <c r="P12" s="42"/>
      <c r="Q12" s="42"/>
      <c r="R12" s="42"/>
      <c r="S12" s="42"/>
      <c r="T12" s="42"/>
      <c r="U12" s="42"/>
      <c r="V12" s="42"/>
      <c r="W12" s="42"/>
      <c r="X12" s="42"/>
      <c r="Y12" s="42"/>
      <c r="Z12" s="42"/>
      <c r="AA12" s="42"/>
      <c r="AB12" s="42"/>
      <c r="AC12" s="42"/>
      <c r="AD12" s="42"/>
      <c r="AE12" s="42"/>
      <c r="AF12" s="42"/>
      <c r="AG12" s="42"/>
      <c r="AH12" s="61" t="s">
        <v>13</v>
      </c>
      <c r="AI12" s="62"/>
      <c r="AJ12" s="62"/>
      <c r="AK12" s="62"/>
      <c r="AL12" s="62"/>
      <c r="AM12" s="62"/>
      <c r="AN12" s="62"/>
      <c r="AO12" s="62"/>
      <c r="AP12" s="62"/>
      <c r="AQ12" s="62"/>
      <c r="AR12" s="62"/>
      <c r="AS12" s="62"/>
      <c r="AT12" s="63"/>
    </row>
    <row r="13" spans="4:46">
      <c r="D13" s="57"/>
      <c r="E13" s="57"/>
      <c r="F13" s="57"/>
      <c r="G13" s="57"/>
      <c r="H13" s="57"/>
      <c r="I13" s="57"/>
      <c r="J13" s="57"/>
      <c r="K13" s="57"/>
      <c r="L13" s="42"/>
      <c r="M13" s="42"/>
      <c r="N13" s="42"/>
      <c r="O13" s="42"/>
      <c r="P13" s="42"/>
      <c r="Q13" s="42"/>
      <c r="R13" s="42"/>
      <c r="S13" s="42"/>
      <c r="T13" s="42"/>
      <c r="U13" s="42"/>
      <c r="V13" s="42"/>
      <c r="W13" s="42"/>
      <c r="X13" s="42"/>
      <c r="Y13" s="42"/>
      <c r="Z13" s="42"/>
      <c r="AA13" s="42"/>
      <c r="AB13" s="42"/>
      <c r="AC13" s="42"/>
      <c r="AD13" s="42"/>
      <c r="AE13" s="42"/>
      <c r="AF13" s="42"/>
      <c r="AG13" s="42"/>
      <c r="AH13" s="64"/>
      <c r="AI13" s="65"/>
      <c r="AJ13" s="65"/>
      <c r="AK13" s="65"/>
      <c r="AL13" s="65"/>
      <c r="AM13" s="65"/>
      <c r="AN13" s="3" t="s">
        <v>5</v>
      </c>
      <c r="AO13" s="66"/>
      <c r="AP13" s="66"/>
      <c r="AQ13" t="s">
        <v>14</v>
      </c>
      <c r="AR13" s="66"/>
      <c r="AS13" s="66"/>
      <c r="AT13" s="4" t="s">
        <v>7</v>
      </c>
    </row>
    <row r="14" spans="4:46" ht="19.5" thickBot="1">
      <c r="D14" s="58"/>
      <c r="E14" s="58"/>
      <c r="F14" s="58"/>
      <c r="G14" s="58"/>
      <c r="H14" s="58"/>
      <c r="I14" s="58"/>
      <c r="J14" s="58"/>
      <c r="K14" s="58"/>
      <c r="L14" s="43"/>
      <c r="M14" s="43"/>
      <c r="N14" s="43"/>
      <c r="O14" s="43"/>
      <c r="P14" s="43"/>
      <c r="Q14" s="43"/>
      <c r="R14" s="43"/>
      <c r="S14" s="43"/>
      <c r="T14" s="43"/>
      <c r="U14" s="43"/>
      <c r="V14" s="43"/>
      <c r="W14" s="43"/>
      <c r="X14" s="43"/>
      <c r="Y14" s="43"/>
      <c r="Z14" s="43"/>
      <c r="AA14" s="43"/>
      <c r="AB14" s="43"/>
      <c r="AC14" s="43"/>
      <c r="AD14" s="42"/>
      <c r="AE14" s="42"/>
      <c r="AF14" s="42"/>
      <c r="AG14" s="42"/>
      <c r="AH14" s="67"/>
      <c r="AI14" s="68"/>
      <c r="AJ14" s="68"/>
      <c r="AK14" s="68"/>
      <c r="AL14" s="68"/>
      <c r="AM14" s="68"/>
      <c r="AN14" s="68"/>
      <c r="AO14" s="68"/>
      <c r="AP14" s="68"/>
      <c r="AQ14" s="68"/>
      <c r="AR14" s="44" t="str">
        <f>IF(ISERROR(DATEDIF(DATE(LEFT(AH13,4),AO13,AR13),DATE(LEFT(L23,4),U23,AA23),"y")),"",DATEDIF(DATE(LEFT(AH13,4),AO13,AR13),DATE(LEFT(L23,4),U23,AA23),"y"))</f>
        <v/>
      </c>
      <c r="AS14" s="44"/>
      <c r="AT14" s="4" t="s">
        <v>15</v>
      </c>
    </row>
    <row r="15" spans="4:46" ht="19.5" thickBot="1">
      <c r="D15" s="45" t="s">
        <v>16</v>
      </c>
      <c r="E15" s="46"/>
      <c r="F15" s="46"/>
      <c r="G15" s="47"/>
      <c r="H15" s="48"/>
      <c r="I15" s="48"/>
      <c r="J15" s="48"/>
      <c r="K15" s="48"/>
      <c r="L15" s="48"/>
      <c r="M15" s="48"/>
      <c r="N15" t="s">
        <v>5</v>
      </c>
      <c r="O15" s="37"/>
      <c r="P15" s="37"/>
      <c r="Q15" t="s">
        <v>6</v>
      </c>
      <c r="R15" s="45" t="s">
        <v>17</v>
      </c>
      <c r="S15" s="46"/>
      <c r="T15" s="47"/>
      <c r="U15" s="49"/>
      <c r="V15" s="49"/>
      <c r="W15" s="5" t="s">
        <v>5</v>
      </c>
      <c r="X15" s="50" t="s">
        <v>18</v>
      </c>
      <c r="Y15" s="51"/>
      <c r="Z15" s="51"/>
      <c r="AA15" s="51"/>
      <c r="AB15" s="51"/>
      <c r="AC15" s="52"/>
      <c r="AD15" s="53"/>
      <c r="AE15" s="54"/>
      <c r="AF15" s="54"/>
      <c r="AG15" s="54"/>
      <c r="AH15" s="54"/>
      <c r="AI15" s="54"/>
      <c r="AJ15" s="54"/>
      <c r="AK15" s="54"/>
      <c r="AL15" s="54"/>
      <c r="AM15" s="54"/>
      <c r="AN15" s="54"/>
      <c r="AO15" s="54"/>
      <c r="AP15" s="54"/>
      <c r="AQ15" s="54"/>
      <c r="AR15" s="54"/>
      <c r="AS15" s="54"/>
      <c r="AT15" s="55"/>
    </row>
    <row r="16" spans="4:46">
      <c r="D16" s="79" t="s">
        <v>19</v>
      </c>
      <c r="E16" s="80"/>
      <c r="F16" s="80"/>
      <c r="G16" s="81"/>
      <c r="H16" s="6" t="s">
        <v>20</v>
      </c>
      <c r="I16" s="84"/>
      <c r="J16" s="84"/>
      <c r="K16" s="84"/>
      <c r="L16" s="7" t="s">
        <v>21</v>
      </c>
      <c r="M16" s="84"/>
      <c r="N16" s="84"/>
      <c r="O16" s="84"/>
      <c r="P16" s="84"/>
      <c r="Q16" s="85"/>
      <c r="R16" s="85"/>
      <c r="S16" s="85"/>
      <c r="T16" s="85"/>
      <c r="U16" s="85"/>
      <c r="V16" s="85"/>
      <c r="W16" s="85"/>
      <c r="X16" s="85"/>
      <c r="Y16" s="85"/>
      <c r="Z16" s="85"/>
      <c r="AA16" s="85"/>
      <c r="AB16" s="85"/>
      <c r="AC16" s="85"/>
      <c r="AD16" s="86"/>
      <c r="AE16" s="87"/>
      <c r="AF16" s="68" t="s">
        <v>22</v>
      </c>
      <c r="AG16" s="68"/>
      <c r="AH16" s="68"/>
      <c r="AI16" t="s">
        <v>23</v>
      </c>
      <c r="AJ16" s="69"/>
      <c r="AK16" s="70"/>
      <c r="AL16" s="70"/>
      <c r="AM16" t="s">
        <v>24</v>
      </c>
      <c r="AN16" s="69"/>
      <c r="AO16" s="70"/>
      <c r="AP16" s="70"/>
      <c r="AQ16" t="s">
        <v>21</v>
      </c>
      <c r="AR16" s="69"/>
      <c r="AS16" s="70"/>
      <c r="AT16" s="71"/>
    </row>
    <row r="17" spans="4:46">
      <c r="D17" s="67"/>
      <c r="E17" s="68"/>
      <c r="F17" s="68"/>
      <c r="G17" s="82"/>
      <c r="H17" s="72"/>
      <c r="I17" s="66"/>
      <c r="J17" s="66"/>
      <c r="K17" s="66"/>
      <c r="L17" s="66"/>
      <c r="M17" s="66"/>
      <c r="N17" s="66"/>
      <c r="O17" s="66"/>
      <c r="P17" s="66"/>
      <c r="Q17" s="66"/>
      <c r="R17" s="66"/>
      <c r="S17" s="66"/>
      <c r="T17" s="66"/>
      <c r="U17" s="66"/>
      <c r="V17" s="66"/>
      <c r="W17" s="66"/>
      <c r="X17" s="66"/>
      <c r="Y17" s="66"/>
      <c r="Z17" s="66"/>
      <c r="AA17" s="66"/>
      <c r="AB17" s="66"/>
      <c r="AC17" s="66"/>
      <c r="AD17" s="66"/>
      <c r="AE17" s="73"/>
      <c r="AF17" s="68" t="s">
        <v>25</v>
      </c>
      <c r="AG17" s="68"/>
      <c r="AH17" s="68"/>
      <c r="AI17" t="s">
        <v>23</v>
      </c>
      <c r="AJ17" s="69"/>
      <c r="AK17" s="70"/>
      <c r="AL17" s="70"/>
      <c r="AM17" t="s">
        <v>24</v>
      </c>
      <c r="AN17" s="69"/>
      <c r="AO17" s="70"/>
      <c r="AP17" s="70"/>
      <c r="AQ17" t="s">
        <v>21</v>
      </c>
      <c r="AR17" s="69"/>
      <c r="AS17" s="70"/>
      <c r="AT17" s="71"/>
    </row>
    <row r="18" spans="4:46">
      <c r="D18" s="83"/>
      <c r="E18" s="77"/>
      <c r="F18" s="77"/>
      <c r="G18" s="78"/>
      <c r="H18" s="74"/>
      <c r="I18" s="75"/>
      <c r="J18" s="75"/>
      <c r="K18" s="75"/>
      <c r="L18" s="75"/>
      <c r="M18" s="75"/>
      <c r="N18" s="75"/>
      <c r="O18" s="75"/>
      <c r="P18" s="75"/>
      <c r="Q18" s="75"/>
      <c r="R18" s="75"/>
      <c r="S18" s="75"/>
      <c r="T18" s="75"/>
      <c r="U18" s="75"/>
      <c r="V18" s="75"/>
      <c r="W18" s="75"/>
      <c r="X18" s="75"/>
      <c r="Y18" s="75"/>
      <c r="Z18" s="75"/>
      <c r="AA18" s="75"/>
      <c r="AB18" s="75"/>
      <c r="AC18" s="75"/>
      <c r="AD18" s="75"/>
      <c r="AE18" s="76"/>
      <c r="AF18" s="77"/>
      <c r="AG18" s="77"/>
      <c r="AH18" s="77"/>
      <c r="AI18" s="77"/>
      <c r="AJ18" s="77"/>
      <c r="AK18" s="77"/>
      <c r="AL18" s="77"/>
      <c r="AM18" s="77"/>
      <c r="AN18" s="77"/>
      <c r="AO18" s="77"/>
      <c r="AP18" s="77"/>
      <c r="AQ18" s="77"/>
      <c r="AR18" s="77"/>
      <c r="AS18" s="77"/>
      <c r="AT18" s="78"/>
    </row>
    <row r="19" spans="4:46">
      <c r="D19" s="45" t="s">
        <v>26</v>
      </c>
      <c r="E19" s="46"/>
      <c r="F19" s="46"/>
      <c r="G19" s="46"/>
      <c r="H19" s="80"/>
      <c r="I19" s="80"/>
      <c r="J19" s="80"/>
      <c r="K19" s="81"/>
      <c r="L19" s="88"/>
      <c r="M19" s="89"/>
      <c r="N19" s="89"/>
      <c r="O19" s="89"/>
      <c r="P19" s="89"/>
      <c r="Q19" s="89"/>
      <c r="R19" s="7" t="s">
        <v>5</v>
      </c>
      <c r="S19" s="90"/>
      <c r="T19" s="90"/>
      <c r="U19" s="7" t="s">
        <v>6</v>
      </c>
      <c r="V19" s="90"/>
      <c r="W19" s="90"/>
      <c r="X19" s="7" t="s">
        <v>7</v>
      </c>
      <c r="Y19" s="8"/>
    </row>
    <row r="20" spans="4:46">
      <c r="D20" s="45" t="s">
        <v>27</v>
      </c>
      <c r="E20" s="46"/>
      <c r="F20" s="46"/>
      <c r="G20" s="47"/>
      <c r="H20" s="91"/>
      <c r="I20" s="92"/>
      <c r="J20" s="92"/>
      <c r="K20" s="92"/>
      <c r="L20" s="5" t="s">
        <v>28</v>
      </c>
      <c r="M20" s="49"/>
      <c r="N20" s="49"/>
      <c r="O20" s="5" t="s">
        <v>29</v>
      </c>
      <c r="P20" s="49"/>
      <c r="Q20" s="49"/>
      <c r="R20" s="5" t="s">
        <v>30</v>
      </c>
      <c r="S20" s="5" t="s">
        <v>31</v>
      </c>
      <c r="T20" s="91"/>
      <c r="U20" s="92"/>
      <c r="V20" s="92"/>
      <c r="W20" s="92"/>
      <c r="X20" s="5" t="s">
        <v>28</v>
      </c>
      <c r="Y20" s="49"/>
      <c r="Z20" s="49"/>
      <c r="AA20" s="5" t="s">
        <v>29</v>
      </c>
      <c r="AB20" s="49"/>
      <c r="AC20" s="49"/>
      <c r="AD20" s="9" t="s">
        <v>30</v>
      </c>
      <c r="AE20" s="45" t="s">
        <v>32</v>
      </c>
      <c r="AF20" s="47"/>
      <c r="AG20" s="59"/>
      <c r="AH20" s="49"/>
      <c r="AI20" s="49"/>
      <c r="AJ20" s="49"/>
      <c r="AK20" s="49"/>
      <c r="AL20" s="49"/>
      <c r="AM20" s="45" t="s">
        <v>33</v>
      </c>
      <c r="AN20" s="46"/>
      <c r="AO20" s="46"/>
      <c r="AP20" s="47"/>
      <c r="AQ20" s="59"/>
      <c r="AR20" s="49"/>
      <c r="AS20" s="49"/>
      <c r="AT20" s="60"/>
    </row>
    <row r="22" spans="4:46">
      <c r="D22" t="s">
        <v>34</v>
      </c>
      <c r="E22" t="s">
        <v>35</v>
      </c>
    </row>
    <row r="23" spans="4:46">
      <c r="D23" s="79" t="s">
        <v>36</v>
      </c>
      <c r="E23" s="80"/>
      <c r="F23" s="80"/>
      <c r="G23" s="80"/>
      <c r="H23" s="80"/>
      <c r="I23" s="80"/>
      <c r="J23" s="80"/>
      <c r="K23" s="81"/>
      <c r="L23" s="90"/>
      <c r="M23" s="90"/>
      <c r="N23" s="90"/>
      <c r="O23" s="90"/>
      <c r="P23" s="90"/>
      <c r="Q23" s="90"/>
      <c r="R23" s="90"/>
      <c r="S23" s="90"/>
      <c r="T23" s="7"/>
      <c r="U23" s="90"/>
      <c r="V23" s="90"/>
      <c r="W23" s="90"/>
      <c r="X23" s="90"/>
      <c r="Y23" s="90"/>
      <c r="Z23" s="7"/>
      <c r="AA23" s="90"/>
      <c r="AB23" s="90"/>
      <c r="AC23" s="90"/>
      <c r="AD23" s="90"/>
      <c r="AE23" s="90"/>
      <c r="AF23" s="7"/>
      <c r="AG23" s="7"/>
      <c r="AH23" s="7"/>
      <c r="AI23" s="90" t="s">
        <v>37</v>
      </c>
      <c r="AJ23" s="90"/>
      <c r="AK23" s="90"/>
      <c r="AL23" s="90"/>
      <c r="AM23" s="90"/>
      <c r="AN23" s="90"/>
      <c r="AO23" s="90"/>
      <c r="AP23" s="90"/>
      <c r="AQ23" s="7"/>
      <c r="AR23" s="7"/>
      <c r="AS23" s="7"/>
      <c r="AT23" s="8"/>
    </row>
    <row r="24" spans="4:46">
      <c r="D24" s="83"/>
      <c r="E24" s="77"/>
      <c r="F24" s="77"/>
      <c r="G24" s="77"/>
      <c r="H24" s="77"/>
      <c r="I24" s="77"/>
      <c r="J24" s="77"/>
      <c r="K24" s="78"/>
      <c r="L24" s="66"/>
      <c r="M24" s="66"/>
      <c r="N24" s="66"/>
      <c r="O24" s="66"/>
      <c r="P24" s="66"/>
      <c r="Q24" s="66"/>
      <c r="R24" s="66"/>
      <c r="S24" s="66"/>
      <c r="T24" t="s">
        <v>5</v>
      </c>
      <c r="U24" s="66"/>
      <c r="V24" s="66"/>
      <c r="W24" s="66"/>
      <c r="X24" s="66"/>
      <c r="Y24" s="66"/>
      <c r="Z24" t="s">
        <v>38</v>
      </c>
      <c r="AA24" s="66"/>
      <c r="AB24" s="66"/>
      <c r="AC24" s="66"/>
      <c r="AD24" s="66"/>
      <c r="AE24" s="66"/>
      <c r="AF24" t="s">
        <v>7</v>
      </c>
      <c r="AI24" s="66"/>
      <c r="AJ24" s="66"/>
      <c r="AK24" s="66"/>
      <c r="AL24" s="66"/>
      <c r="AM24" s="66"/>
      <c r="AN24" s="66"/>
      <c r="AO24" s="66"/>
      <c r="AP24" s="66"/>
      <c r="AQ24" t="s">
        <v>39</v>
      </c>
      <c r="AT24" s="4"/>
    </row>
    <row r="25" spans="4:46">
      <c r="D25" s="79" t="s">
        <v>40</v>
      </c>
      <c r="E25" s="80"/>
      <c r="F25" s="80"/>
      <c r="G25" s="80"/>
      <c r="H25" s="80"/>
      <c r="I25" s="80"/>
      <c r="J25" s="80"/>
      <c r="K25" s="81"/>
      <c r="L25" s="93"/>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4"/>
    </row>
    <row r="26" spans="4:46">
      <c r="D26" s="83"/>
      <c r="E26" s="77"/>
      <c r="F26" s="77"/>
      <c r="G26" s="77"/>
      <c r="H26" s="77"/>
      <c r="I26" s="77"/>
      <c r="J26" s="77"/>
      <c r="K26" s="78"/>
      <c r="L26" s="74"/>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6"/>
    </row>
    <row r="27" spans="4:46">
      <c r="D27" s="79" t="s">
        <v>41</v>
      </c>
      <c r="E27" s="80"/>
      <c r="F27" s="80"/>
      <c r="G27" s="80"/>
      <c r="H27" s="80"/>
      <c r="I27" s="80"/>
      <c r="J27" s="80"/>
      <c r="K27" s="81"/>
      <c r="L27" s="6"/>
      <c r="M27" s="95"/>
      <c r="N27" s="95"/>
      <c r="O27" s="95"/>
      <c r="P27" s="95"/>
      <c r="Q27" s="10" t="s">
        <v>42</v>
      </c>
      <c r="R27" s="7"/>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4"/>
    </row>
    <row r="28" spans="4:46">
      <c r="D28" s="83"/>
      <c r="E28" s="77"/>
      <c r="F28" s="77"/>
      <c r="G28" s="77"/>
      <c r="H28" s="77"/>
      <c r="I28" s="77"/>
      <c r="J28" s="77"/>
      <c r="K28" s="78"/>
      <c r="L28" s="11"/>
      <c r="M28" s="96"/>
      <c r="N28" s="96"/>
      <c r="O28" s="96"/>
      <c r="P28" s="96"/>
      <c r="Q28" s="12"/>
      <c r="R28" s="12"/>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6"/>
    </row>
    <row r="29" spans="4:46">
      <c r="D29" s="97" t="s">
        <v>43</v>
      </c>
      <c r="E29" s="80"/>
      <c r="F29" s="80"/>
      <c r="G29" s="80"/>
      <c r="H29" s="80"/>
      <c r="I29" s="80"/>
      <c r="J29" s="80"/>
      <c r="K29" s="81"/>
      <c r="L29" s="98"/>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99"/>
      <c r="AR29" s="99"/>
      <c r="AS29" s="99"/>
      <c r="AT29" s="100"/>
    </row>
    <row r="30" spans="4:46">
      <c r="D30" s="67"/>
      <c r="E30" s="68"/>
      <c r="F30" s="68"/>
      <c r="G30" s="68"/>
      <c r="H30" s="68"/>
      <c r="I30" s="68"/>
      <c r="J30" s="68"/>
      <c r="K30" s="82"/>
      <c r="L30" s="101"/>
      <c r="M30" s="102"/>
      <c r="N30" s="102"/>
      <c r="O30" s="102"/>
      <c r="P30" s="102"/>
      <c r="Q30" s="102"/>
      <c r="R30" s="102"/>
      <c r="S30" s="102"/>
      <c r="T30" s="102"/>
      <c r="U30" s="102"/>
      <c r="V30" s="102"/>
      <c r="W30" s="102"/>
      <c r="X30" s="102"/>
      <c r="Y30" s="102"/>
      <c r="Z30" s="102"/>
      <c r="AA30" s="102"/>
      <c r="AB30" s="102"/>
      <c r="AC30" s="102"/>
      <c r="AD30" s="102"/>
      <c r="AE30" s="102"/>
      <c r="AF30" s="102"/>
      <c r="AG30" s="102"/>
      <c r="AH30" s="102"/>
      <c r="AI30" s="102"/>
      <c r="AJ30" s="102"/>
      <c r="AK30" s="102"/>
      <c r="AL30" s="102"/>
      <c r="AM30" s="102"/>
      <c r="AN30" s="102"/>
      <c r="AO30" s="102"/>
      <c r="AP30" s="102"/>
      <c r="AQ30" s="102"/>
      <c r="AR30" s="102"/>
      <c r="AS30" s="102"/>
      <c r="AT30" s="103"/>
    </row>
    <row r="31" spans="4:46">
      <c r="D31" s="67"/>
      <c r="E31" s="68"/>
      <c r="F31" s="68"/>
      <c r="G31" s="68"/>
      <c r="H31" s="68"/>
      <c r="I31" s="68"/>
      <c r="J31" s="68"/>
      <c r="K31" s="82"/>
      <c r="L31" s="101"/>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c r="AR31" s="102"/>
      <c r="AS31" s="102"/>
      <c r="AT31" s="103"/>
    </row>
    <row r="32" spans="4:46">
      <c r="D32" s="67"/>
      <c r="E32" s="68"/>
      <c r="F32" s="68"/>
      <c r="G32" s="68"/>
      <c r="H32" s="68"/>
      <c r="I32" s="68"/>
      <c r="J32" s="68"/>
      <c r="K32" s="82"/>
      <c r="L32" s="101"/>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2"/>
      <c r="AN32" s="102"/>
      <c r="AO32" s="102"/>
      <c r="AP32" s="102"/>
      <c r="AQ32" s="102"/>
      <c r="AR32" s="102"/>
      <c r="AS32" s="102"/>
      <c r="AT32" s="103"/>
    </row>
    <row r="33" spans="4:46">
      <c r="D33" s="67"/>
      <c r="E33" s="68"/>
      <c r="F33" s="68"/>
      <c r="G33" s="68"/>
      <c r="H33" s="68"/>
      <c r="I33" s="68"/>
      <c r="J33" s="68"/>
      <c r="K33" s="82"/>
      <c r="L33" s="101"/>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3"/>
    </row>
    <row r="34" spans="4:46">
      <c r="D34" s="67"/>
      <c r="E34" s="68"/>
      <c r="F34" s="68"/>
      <c r="G34" s="68"/>
      <c r="H34" s="68"/>
      <c r="I34" s="68"/>
      <c r="J34" s="68"/>
      <c r="K34" s="82"/>
      <c r="L34" s="101"/>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2"/>
      <c r="AN34" s="102"/>
      <c r="AO34" s="102"/>
      <c r="AP34" s="102"/>
      <c r="AQ34" s="102"/>
      <c r="AR34" s="102"/>
      <c r="AS34" s="102"/>
      <c r="AT34" s="103"/>
    </row>
    <row r="35" spans="4:46">
      <c r="D35" s="67"/>
      <c r="E35" s="68"/>
      <c r="F35" s="68"/>
      <c r="G35" s="68"/>
      <c r="H35" s="68"/>
      <c r="I35" s="68"/>
      <c r="J35" s="68"/>
      <c r="K35" s="82"/>
      <c r="L35" s="101"/>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2"/>
      <c r="AN35" s="102"/>
      <c r="AO35" s="102"/>
      <c r="AP35" s="102"/>
      <c r="AQ35" s="102"/>
      <c r="AR35" s="102"/>
      <c r="AS35" s="102"/>
      <c r="AT35" s="103"/>
    </row>
    <row r="36" spans="4:46">
      <c r="D36" s="67"/>
      <c r="E36" s="68"/>
      <c r="F36" s="68"/>
      <c r="G36" s="68"/>
      <c r="H36" s="68"/>
      <c r="I36" s="68"/>
      <c r="J36" s="68"/>
      <c r="K36" s="82"/>
      <c r="L36" s="101"/>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02"/>
      <c r="AK36" s="102"/>
      <c r="AL36" s="102"/>
      <c r="AM36" s="102"/>
      <c r="AN36" s="102"/>
      <c r="AO36" s="102"/>
      <c r="AP36" s="102"/>
      <c r="AQ36" s="102"/>
      <c r="AR36" s="102"/>
      <c r="AS36" s="102"/>
      <c r="AT36" s="103"/>
    </row>
    <row r="37" spans="4:46">
      <c r="D37" s="83"/>
      <c r="E37" s="77"/>
      <c r="F37" s="77"/>
      <c r="G37" s="77"/>
      <c r="H37" s="77"/>
      <c r="I37" s="77"/>
      <c r="J37" s="77"/>
      <c r="K37" s="78"/>
      <c r="L37" s="104"/>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c r="AL37" s="105"/>
      <c r="AM37" s="105"/>
      <c r="AN37" s="105"/>
      <c r="AO37" s="105"/>
      <c r="AP37" s="105"/>
      <c r="AQ37" s="105"/>
      <c r="AR37" s="105"/>
      <c r="AS37" s="105"/>
      <c r="AT37" s="106"/>
    </row>
    <row r="38" spans="4:46">
      <c r="D38" s="79" t="s">
        <v>44</v>
      </c>
      <c r="E38" s="80"/>
      <c r="F38" s="80"/>
      <c r="G38" s="80"/>
      <c r="H38" s="80"/>
      <c r="I38" s="80"/>
      <c r="J38" s="80"/>
      <c r="K38" s="81"/>
      <c r="L38" s="6"/>
      <c r="N38" s="110" t="s">
        <v>45</v>
      </c>
      <c r="O38" s="110"/>
      <c r="P38" s="110"/>
      <c r="Q38" s="7"/>
      <c r="R38" s="90"/>
      <c r="S38" s="90"/>
      <c r="T38" s="90"/>
      <c r="U38" s="62" t="s">
        <v>46</v>
      </c>
      <c r="V38" s="62"/>
      <c r="W38" s="7"/>
      <c r="X38" s="80" t="s">
        <v>47</v>
      </c>
      <c r="Y38" s="80"/>
      <c r="Z38" s="80"/>
      <c r="AA38" s="7"/>
      <c r="AB38" s="112" t="s">
        <v>48</v>
      </c>
      <c r="AC38" s="62"/>
      <c r="AD38" s="62"/>
      <c r="AE38" s="90"/>
      <c r="AF38" s="90"/>
      <c r="AG38" s="90"/>
      <c r="AH38" s="107" t="s">
        <v>46</v>
      </c>
      <c r="AI38" s="85"/>
      <c r="AJ38" s="85"/>
      <c r="AK38" s="109" t="s">
        <v>49</v>
      </c>
      <c r="AL38" s="80"/>
      <c r="AM38" s="80"/>
      <c r="AN38" s="80"/>
      <c r="AO38" s="80"/>
      <c r="AP38" s="80"/>
      <c r="AQ38" s="13"/>
      <c r="AR38" s="13"/>
      <c r="AS38" s="13"/>
      <c r="AT38" s="14"/>
    </row>
    <row r="39" spans="4:46">
      <c r="D39" s="83"/>
      <c r="E39" s="77"/>
      <c r="F39" s="77"/>
      <c r="G39" s="77"/>
      <c r="H39" s="77"/>
      <c r="I39" s="77"/>
      <c r="J39" s="77"/>
      <c r="K39" s="78"/>
      <c r="L39" s="11"/>
      <c r="N39" s="35"/>
      <c r="O39" s="35"/>
      <c r="P39" s="35"/>
      <c r="Q39" s="12"/>
      <c r="R39" s="75"/>
      <c r="S39" s="75"/>
      <c r="T39" s="75"/>
      <c r="U39" s="111"/>
      <c r="V39" s="111"/>
      <c r="W39" s="12"/>
      <c r="X39" s="77"/>
      <c r="Y39" s="77"/>
      <c r="Z39" s="77"/>
      <c r="AA39" s="12"/>
      <c r="AB39" s="111"/>
      <c r="AC39" s="111"/>
      <c r="AD39" s="111"/>
      <c r="AE39" s="75"/>
      <c r="AF39" s="75"/>
      <c r="AG39" s="75"/>
      <c r="AH39" s="108"/>
      <c r="AI39" s="108"/>
      <c r="AJ39" s="108"/>
      <c r="AK39" s="77"/>
      <c r="AL39" s="77"/>
      <c r="AM39" s="77"/>
      <c r="AN39" s="77"/>
      <c r="AO39" s="77"/>
      <c r="AP39" s="77"/>
      <c r="AQ39" s="15"/>
      <c r="AR39" s="15"/>
      <c r="AS39" s="15"/>
      <c r="AT39" s="16"/>
    </row>
    <row r="40" spans="4:46">
      <c r="D40" s="79" t="s">
        <v>50</v>
      </c>
      <c r="E40" s="80"/>
      <c r="F40" s="80"/>
      <c r="G40" s="80"/>
      <c r="H40" s="80"/>
      <c r="I40" s="80"/>
      <c r="J40" s="80"/>
      <c r="K40" s="81"/>
      <c r="L40" s="6"/>
      <c r="M40" s="90"/>
      <c r="N40" s="90"/>
      <c r="O40" s="90"/>
      <c r="P40" s="90"/>
      <c r="Q40" s="7"/>
      <c r="R40" s="7"/>
      <c r="S40" s="80" t="s">
        <v>51</v>
      </c>
      <c r="T40" s="80"/>
      <c r="U40" s="80"/>
      <c r="V40" s="8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4"/>
    </row>
    <row r="41" spans="4:46">
      <c r="D41" s="83"/>
      <c r="E41" s="77"/>
      <c r="F41" s="77"/>
      <c r="G41" s="77"/>
      <c r="H41" s="77"/>
      <c r="I41" s="77"/>
      <c r="J41" s="77"/>
      <c r="K41" s="78"/>
      <c r="L41" s="11"/>
      <c r="M41" s="75"/>
      <c r="N41" s="75"/>
      <c r="O41" s="75"/>
      <c r="P41" s="75"/>
      <c r="Q41" s="12"/>
      <c r="R41" s="12"/>
      <c r="S41" s="12"/>
      <c r="T41" s="12"/>
      <c r="U41" s="12"/>
      <c r="V41" s="12"/>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6"/>
    </row>
    <row r="43" spans="4:46">
      <c r="D43" t="s">
        <v>34</v>
      </c>
      <c r="E43" t="s">
        <v>52</v>
      </c>
    </row>
    <row r="44" spans="4:46">
      <c r="D44" s="79" t="s">
        <v>53</v>
      </c>
      <c r="E44" s="80"/>
      <c r="F44" s="80"/>
      <c r="G44" s="80"/>
      <c r="H44" s="80"/>
      <c r="I44" s="80"/>
      <c r="J44" s="80"/>
      <c r="K44" s="81"/>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0"/>
      <c r="AL44" s="90"/>
      <c r="AM44" s="90"/>
      <c r="AN44" s="90"/>
      <c r="AO44" s="90"/>
      <c r="AP44" s="90"/>
      <c r="AQ44" s="90"/>
      <c r="AR44" s="90"/>
      <c r="AS44" s="90"/>
      <c r="AT44" s="94"/>
    </row>
    <row r="45" spans="4:46">
      <c r="D45" s="83"/>
      <c r="E45" s="77"/>
      <c r="F45" s="77"/>
      <c r="G45" s="77"/>
      <c r="H45" s="68"/>
      <c r="I45" s="68"/>
      <c r="J45" s="68"/>
      <c r="K45" s="82"/>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6"/>
      <c r="AS45" s="66"/>
      <c r="AT45" s="73"/>
    </row>
    <row r="46" spans="4:46" ht="13.5" customHeight="1">
      <c r="D46" s="97" t="s">
        <v>54</v>
      </c>
      <c r="E46" s="113"/>
      <c r="F46" s="113"/>
      <c r="G46" s="114"/>
      <c r="H46" s="17" t="s">
        <v>20</v>
      </c>
      <c r="I46" s="121"/>
      <c r="J46" s="121"/>
      <c r="K46" s="121"/>
      <c r="L46" s="5" t="s">
        <v>21</v>
      </c>
      <c r="M46" s="121"/>
      <c r="N46" s="121"/>
      <c r="O46" s="121"/>
      <c r="P46" s="121"/>
      <c r="Q46" s="5"/>
      <c r="R46" s="5"/>
      <c r="S46" s="5"/>
      <c r="T46" s="5"/>
      <c r="U46" s="5"/>
      <c r="V46" s="5"/>
      <c r="W46" s="5"/>
      <c r="X46" s="5"/>
      <c r="Y46" s="5"/>
      <c r="Z46" s="5"/>
      <c r="AA46" s="5"/>
      <c r="AB46" s="5"/>
      <c r="AC46" s="5"/>
      <c r="AD46" s="5"/>
      <c r="AE46" s="5"/>
      <c r="AF46" s="46" t="s">
        <v>22</v>
      </c>
      <c r="AG46" s="46"/>
      <c r="AH46" s="46"/>
      <c r="AI46" s="5" t="s">
        <v>23</v>
      </c>
      <c r="AJ46" s="121"/>
      <c r="AK46" s="121"/>
      <c r="AL46" s="121"/>
      <c r="AM46" s="5" t="s">
        <v>24</v>
      </c>
      <c r="AN46" s="122"/>
      <c r="AO46" s="121"/>
      <c r="AP46" s="121"/>
      <c r="AQ46" s="5" t="s">
        <v>21</v>
      </c>
      <c r="AR46" s="122"/>
      <c r="AS46" s="121"/>
      <c r="AT46" s="123"/>
    </row>
    <row r="47" spans="4:46">
      <c r="D47" s="115"/>
      <c r="E47" s="116"/>
      <c r="F47" s="116"/>
      <c r="G47" s="117"/>
      <c r="H47" s="124"/>
      <c r="I47" s="125"/>
      <c r="J47" s="125"/>
      <c r="K47" s="125"/>
      <c r="L47" s="125"/>
      <c r="M47" s="125"/>
      <c r="N47" s="125"/>
      <c r="O47" s="125"/>
      <c r="P47" s="125"/>
      <c r="Q47" s="125"/>
      <c r="R47" s="125"/>
      <c r="S47" s="125"/>
      <c r="T47" s="125"/>
      <c r="U47" s="125"/>
      <c r="V47" s="125"/>
      <c r="W47" s="125"/>
      <c r="X47" s="125"/>
      <c r="Y47" s="125"/>
      <c r="Z47" s="125"/>
      <c r="AA47" s="125"/>
      <c r="AB47" s="125"/>
      <c r="AC47" s="125"/>
      <c r="AD47" s="125"/>
      <c r="AE47" s="125"/>
      <c r="AF47" s="125"/>
      <c r="AG47" s="125"/>
      <c r="AH47" s="125"/>
      <c r="AI47" s="125"/>
      <c r="AJ47" s="125"/>
      <c r="AK47" s="125"/>
      <c r="AL47" s="125"/>
      <c r="AM47" s="125"/>
      <c r="AN47" s="125"/>
      <c r="AO47" s="125"/>
      <c r="AP47" s="125"/>
      <c r="AQ47" s="125"/>
      <c r="AR47" s="125"/>
      <c r="AS47" s="125"/>
      <c r="AT47" s="126"/>
    </row>
    <row r="48" spans="4:46">
      <c r="D48" s="115"/>
      <c r="E48" s="116"/>
      <c r="F48" s="116"/>
      <c r="G48" s="117"/>
      <c r="H48" s="127"/>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28"/>
      <c r="AL48" s="128"/>
      <c r="AM48" s="128"/>
      <c r="AN48" s="128"/>
      <c r="AO48" s="128"/>
      <c r="AP48" s="128"/>
      <c r="AQ48" s="128"/>
      <c r="AR48" s="128"/>
      <c r="AS48" s="128"/>
      <c r="AT48" s="129"/>
    </row>
    <row r="49" spans="4:47">
      <c r="D49" s="118"/>
      <c r="E49" s="119"/>
      <c r="F49" s="119"/>
      <c r="G49" s="120"/>
      <c r="H49" s="131" t="s">
        <v>55</v>
      </c>
      <c r="I49" s="132"/>
      <c r="J49" s="132"/>
      <c r="K49" s="132"/>
      <c r="L49" s="132"/>
      <c r="M49" s="132"/>
      <c r="N49" s="132"/>
      <c r="O49" s="132"/>
      <c r="P49" s="132"/>
      <c r="Q49" s="132"/>
      <c r="R49" s="132"/>
      <c r="S49" s="132"/>
      <c r="T49" s="132"/>
      <c r="U49" s="132"/>
      <c r="V49" s="132"/>
      <c r="W49" s="132"/>
      <c r="X49" s="132"/>
      <c r="Y49" s="132"/>
      <c r="Z49" s="132"/>
      <c r="AA49" s="132"/>
      <c r="AB49" s="132"/>
      <c r="AC49" s="132"/>
      <c r="AD49" s="132"/>
      <c r="AE49" s="132"/>
      <c r="AF49" s="132"/>
      <c r="AG49" s="132"/>
      <c r="AH49" s="132"/>
      <c r="AI49" s="132"/>
      <c r="AJ49" s="132"/>
      <c r="AK49" s="132"/>
      <c r="AL49" s="132"/>
      <c r="AM49" s="132"/>
      <c r="AN49" s="132"/>
      <c r="AO49" s="132"/>
      <c r="AP49" s="132"/>
      <c r="AQ49" s="132"/>
      <c r="AR49" s="132"/>
      <c r="AS49" s="132"/>
      <c r="AT49" s="133"/>
    </row>
    <row r="51" spans="4:47" ht="19.5" thickBot="1">
      <c r="D51" t="s">
        <v>34</v>
      </c>
      <c r="E51" t="s">
        <v>56</v>
      </c>
    </row>
    <row r="52" spans="4:47" ht="14.25" customHeight="1">
      <c r="D52" s="18"/>
      <c r="E52" s="134" t="s">
        <v>57</v>
      </c>
      <c r="F52" s="134"/>
      <c r="G52" s="134"/>
      <c r="H52" s="134"/>
      <c r="I52" s="134"/>
      <c r="J52" s="134"/>
      <c r="K52" s="134"/>
      <c r="L52" s="134"/>
      <c r="M52" s="134"/>
      <c r="N52" s="134"/>
      <c r="O52" s="134"/>
      <c r="P52" s="134"/>
      <c r="Q52" s="134"/>
      <c r="R52" s="134"/>
      <c r="S52" s="134"/>
      <c r="T52" s="134"/>
      <c r="U52" s="134"/>
      <c r="V52" s="134"/>
      <c r="W52" s="134"/>
      <c r="X52" s="19"/>
      <c r="Z52" s="18"/>
      <c r="AA52" s="134" t="s">
        <v>58</v>
      </c>
      <c r="AB52" s="134"/>
      <c r="AC52" s="134"/>
      <c r="AD52" s="134"/>
      <c r="AE52" s="134"/>
      <c r="AF52" s="134"/>
      <c r="AG52" s="134"/>
      <c r="AH52" s="134"/>
      <c r="AI52" s="134"/>
      <c r="AJ52" s="134"/>
      <c r="AK52" s="134"/>
      <c r="AL52" s="134"/>
      <c r="AM52" s="134"/>
      <c r="AN52" s="134"/>
      <c r="AO52" s="134"/>
      <c r="AP52" s="134"/>
      <c r="AQ52" s="134"/>
      <c r="AR52" s="134"/>
      <c r="AS52" s="134"/>
      <c r="AT52" s="19"/>
      <c r="AU52" s="20"/>
    </row>
    <row r="53" spans="4:47" ht="13.5" customHeight="1">
      <c r="D53" s="21"/>
      <c r="E53" s="135"/>
      <c r="F53" s="135"/>
      <c r="G53" s="135"/>
      <c r="H53" s="135"/>
      <c r="I53" s="135"/>
      <c r="J53" s="135"/>
      <c r="K53" s="135"/>
      <c r="L53" s="135"/>
      <c r="M53" s="135"/>
      <c r="N53" s="135"/>
      <c r="O53" s="135"/>
      <c r="P53" s="135"/>
      <c r="Q53" s="135"/>
      <c r="R53" s="135"/>
      <c r="S53" s="135"/>
      <c r="T53" s="135"/>
      <c r="U53" s="135"/>
      <c r="V53" s="135"/>
      <c r="W53" s="135"/>
      <c r="X53" s="22"/>
      <c r="Z53" s="21"/>
      <c r="AA53" s="135"/>
      <c r="AB53" s="135"/>
      <c r="AC53" s="135"/>
      <c r="AD53" s="135"/>
      <c r="AE53" s="135"/>
      <c r="AF53" s="135"/>
      <c r="AG53" s="135"/>
      <c r="AH53" s="135"/>
      <c r="AI53" s="135"/>
      <c r="AJ53" s="135"/>
      <c r="AK53" s="135"/>
      <c r="AL53" s="135"/>
      <c r="AM53" s="135"/>
      <c r="AN53" s="135"/>
      <c r="AO53" s="135"/>
      <c r="AP53" s="135"/>
      <c r="AQ53" s="135"/>
      <c r="AR53" s="135"/>
      <c r="AS53" s="135"/>
      <c r="AT53" s="22"/>
      <c r="AU53" s="20"/>
    </row>
    <row r="54" spans="4:47" ht="13.5" customHeight="1">
      <c r="D54" s="23"/>
      <c r="E54" s="136" t="s">
        <v>59</v>
      </c>
      <c r="F54" s="136"/>
      <c r="G54" s="136"/>
      <c r="H54" s="136"/>
      <c r="I54" s="136"/>
      <c r="J54" s="136"/>
      <c r="K54" s="136"/>
      <c r="L54" s="136"/>
      <c r="M54" s="136"/>
      <c r="N54" s="136"/>
      <c r="O54" s="136"/>
      <c r="P54" s="136"/>
      <c r="Q54" s="136"/>
      <c r="R54" s="136"/>
      <c r="S54" s="136"/>
      <c r="T54" s="136"/>
      <c r="U54" s="136"/>
      <c r="V54" s="136"/>
      <c r="W54" s="136"/>
      <c r="X54" s="137"/>
      <c r="Z54" s="23"/>
      <c r="AA54" s="136" t="s">
        <v>60</v>
      </c>
      <c r="AB54" s="136"/>
      <c r="AC54" s="136"/>
      <c r="AD54" s="136"/>
      <c r="AE54" s="136"/>
      <c r="AF54" s="136"/>
      <c r="AG54" s="136"/>
      <c r="AH54" s="136"/>
      <c r="AI54" s="136"/>
      <c r="AJ54" s="136"/>
      <c r="AK54" s="136"/>
      <c r="AL54" s="136"/>
      <c r="AM54" s="136"/>
      <c r="AN54" s="136"/>
      <c r="AO54" s="136"/>
      <c r="AP54" s="136"/>
      <c r="AQ54" s="136"/>
      <c r="AR54" s="136"/>
      <c r="AS54" s="136"/>
      <c r="AT54" s="137"/>
    </row>
    <row r="55" spans="4:47">
      <c r="D55" s="23"/>
      <c r="E55" s="136"/>
      <c r="F55" s="136"/>
      <c r="G55" s="136"/>
      <c r="H55" s="136"/>
      <c r="I55" s="136"/>
      <c r="J55" s="136"/>
      <c r="K55" s="136"/>
      <c r="L55" s="136"/>
      <c r="M55" s="136"/>
      <c r="N55" s="136"/>
      <c r="O55" s="136"/>
      <c r="P55" s="136"/>
      <c r="Q55" s="136"/>
      <c r="R55" s="136"/>
      <c r="S55" s="136"/>
      <c r="T55" s="136"/>
      <c r="U55" s="136"/>
      <c r="V55" s="136"/>
      <c r="W55" s="136"/>
      <c r="X55" s="137"/>
      <c r="Z55" s="23"/>
      <c r="AA55" s="136"/>
      <c r="AB55" s="136"/>
      <c r="AC55" s="136"/>
      <c r="AD55" s="136"/>
      <c r="AE55" s="136"/>
      <c r="AF55" s="136"/>
      <c r="AG55" s="136"/>
      <c r="AH55" s="136"/>
      <c r="AI55" s="136"/>
      <c r="AJ55" s="136"/>
      <c r="AK55" s="136"/>
      <c r="AL55" s="136"/>
      <c r="AM55" s="136"/>
      <c r="AN55" s="136"/>
      <c r="AO55" s="136"/>
      <c r="AP55" s="136"/>
      <c r="AQ55" s="136"/>
      <c r="AR55" s="136"/>
      <c r="AS55" s="136"/>
      <c r="AT55" s="137"/>
    </row>
    <row r="56" spans="4:47">
      <c r="D56" s="23"/>
      <c r="E56" s="136"/>
      <c r="F56" s="136"/>
      <c r="G56" s="136"/>
      <c r="H56" s="136"/>
      <c r="I56" s="136"/>
      <c r="J56" s="136"/>
      <c r="K56" s="136"/>
      <c r="L56" s="136"/>
      <c r="M56" s="136"/>
      <c r="N56" s="136"/>
      <c r="O56" s="136"/>
      <c r="P56" s="136"/>
      <c r="Q56" s="136"/>
      <c r="R56" s="136"/>
      <c r="S56" s="136"/>
      <c r="T56" s="136"/>
      <c r="U56" s="136"/>
      <c r="V56" s="136"/>
      <c r="W56" s="136"/>
      <c r="X56" s="137"/>
      <c r="Z56" s="23"/>
      <c r="AA56" s="136"/>
      <c r="AB56" s="136"/>
      <c r="AC56" s="136"/>
      <c r="AD56" s="136"/>
      <c r="AE56" s="136"/>
      <c r="AF56" s="136"/>
      <c r="AG56" s="136"/>
      <c r="AH56" s="136"/>
      <c r="AI56" s="136"/>
      <c r="AJ56" s="136"/>
      <c r="AK56" s="136"/>
      <c r="AL56" s="136"/>
      <c r="AM56" s="136"/>
      <c r="AN56" s="136"/>
      <c r="AO56" s="136"/>
      <c r="AP56" s="136"/>
      <c r="AQ56" s="136"/>
      <c r="AR56" s="136"/>
      <c r="AS56" s="136"/>
      <c r="AT56" s="137"/>
    </row>
    <row r="57" spans="4:47">
      <c r="D57" s="23"/>
      <c r="X57" s="24"/>
      <c r="Z57" s="23"/>
      <c r="AT57" s="24"/>
    </row>
    <row r="58" spans="4:47">
      <c r="D58" s="23"/>
      <c r="E58" t="s">
        <v>8</v>
      </c>
      <c r="H58" s="66"/>
      <c r="I58" s="66"/>
      <c r="J58" s="66"/>
      <c r="K58" s="66"/>
      <c r="L58" s="66"/>
      <c r="M58" s="66"/>
      <c r="N58" s="66"/>
      <c r="O58" s="66"/>
      <c r="P58" s="66"/>
      <c r="Q58" s="66"/>
      <c r="R58" s="66"/>
      <c r="S58" s="66"/>
      <c r="T58" s="66"/>
      <c r="U58" s="66"/>
      <c r="V58" s="66"/>
      <c r="W58" s="66"/>
      <c r="X58" s="130"/>
      <c r="Z58" s="23"/>
      <c r="AA58" t="s">
        <v>8</v>
      </c>
      <c r="AD58" s="66"/>
      <c r="AE58" s="66"/>
      <c r="AF58" s="66"/>
      <c r="AG58" s="66"/>
      <c r="AH58" s="66"/>
      <c r="AI58" s="66"/>
      <c r="AJ58" s="66"/>
      <c r="AK58" s="66"/>
      <c r="AL58" s="66"/>
      <c r="AM58" s="66"/>
      <c r="AN58" s="66"/>
      <c r="AO58" s="66"/>
      <c r="AP58" s="66"/>
      <c r="AQ58" s="66"/>
      <c r="AR58" s="66"/>
      <c r="AS58" s="66"/>
      <c r="AT58" s="130"/>
    </row>
    <row r="59" spans="4:47">
      <c r="D59" s="23"/>
      <c r="H59" s="66"/>
      <c r="I59" s="66"/>
      <c r="J59" s="66"/>
      <c r="K59" s="66"/>
      <c r="L59" s="66"/>
      <c r="M59" s="66"/>
      <c r="N59" s="66"/>
      <c r="O59" s="66"/>
      <c r="P59" s="66"/>
      <c r="Q59" s="66"/>
      <c r="R59" s="66"/>
      <c r="S59" s="66"/>
      <c r="T59" s="66"/>
      <c r="U59" s="66"/>
      <c r="V59" s="66"/>
      <c r="W59" s="66"/>
      <c r="X59" s="130"/>
      <c r="Z59" s="23"/>
      <c r="AD59" s="66"/>
      <c r="AE59" s="66"/>
      <c r="AF59" s="66"/>
      <c r="AG59" s="66"/>
      <c r="AH59" s="66"/>
      <c r="AI59" s="66"/>
      <c r="AJ59" s="66"/>
      <c r="AK59" s="66"/>
      <c r="AL59" s="66"/>
      <c r="AM59" s="66"/>
      <c r="AN59" s="66"/>
      <c r="AO59" s="66"/>
      <c r="AP59" s="66"/>
      <c r="AQ59" s="66"/>
      <c r="AR59" s="66"/>
      <c r="AS59" s="66"/>
      <c r="AT59" s="130"/>
    </row>
    <row r="60" spans="4:47">
      <c r="D60" s="23"/>
      <c r="X60" s="24"/>
      <c r="Z60" s="23"/>
      <c r="AT60" s="24"/>
    </row>
    <row r="61" spans="4:47">
      <c r="D61" s="23"/>
      <c r="E61" t="s">
        <v>61</v>
      </c>
      <c r="H61" s="66"/>
      <c r="I61" s="66"/>
      <c r="J61" s="66"/>
      <c r="K61" s="66"/>
      <c r="L61" s="66"/>
      <c r="M61" s="66"/>
      <c r="N61" s="66"/>
      <c r="O61" s="66"/>
      <c r="P61" s="66"/>
      <c r="Q61" s="66"/>
      <c r="R61" s="66"/>
      <c r="S61" s="66"/>
      <c r="T61" s="66"/>
      <c r="U61" s="66"/>
      <c r="V61" s="66"/>
      <c r="W61" s="66"/>
      <c r="X61" s="130"/>
      <c r="Z61" s="23"/>
      <c r="AA61" t="s">
        <v>61</v>
      </c>
      <c r="AD61" s="66"/>
      <c r="AE61" s="66"/>
      <c r="AF61" s="66"/>
      <c r="AG61" s="66"/>
      <c r="AH61" s="66"/>
      <c r="AI61" s="66"/>
      <c r="AJ61" s="66"/>
      <c r="AK61" s="66"/>
      <c r="AL61" s="66"/>
      <c r="AM61" s="66"/>
      <c r="AN61" s="66"/>
      <c r="AO61" s="66"/>
      <c r="AP61" s="66"/>
      <c r="AQ61" s="66"/>
      <c r="AR61" s="66"/>
      <c r="AS61" s="66"/>
      <c r="AT61" s="130"/>
    </row>
    <row r="62" spans="4:47">
      <c r="D62" s="23"/>
      <c r="H62" s="66"/>
      <c r="I62" s="66"/>
      <c r="J62" s="66"/>
      <c r="K62" s="66"/>
      <c r="L62" s="66"/>
      <c r="M62" s="66"/>
      <c r="N62" s="66"/>
      <c r="O62" s="66"/>
      <c r="P62" s="66"/>
      <c r="Q62" s="66"/>
      <c r="R62" s="66"/>
      <c r="S62" s="66"/>
      <c r="T62" s="66"/>
      <c r="U62" s="66"/>
      <c r="V62" s="66"/>
      <c r="W62" s="66"/>
      <c r="X62" s="130"/>
      <c r="Z62" s="23"/>
      <c r="AD62" s="66"/>
      <c r="AE62" s="66"/>
      <c r="AF62" s="66"/>
      <c r="AG62" s="66"/>
      <c r="AH62" s="66"/>
      <c r="AI62" s="66"/>
      <c r="AJ62" s="66"/>
      <c r="AK62" s="66"/>
      <c r="AL62" s="66"/>
      <c r="AM62" s="66"/>
      <c r="AN62" s="66"/>
      <c r="AO62" s="66"/>
      <c r="AP62" s="66"/>
      <c r="AQ62" s="66"/>
      <c r="AR62" s="66"/>
      <c r="AS62" s="66"/>
      <c r="AT62" s="130"/>
    </row>
    <row r="63" spans="4:47">
      <c r="D63" s="23"/>
      <c r="X63" s="24"/>
      <c r="Z63" s="23"/>
      <c r="AT63" s="24"/>
    </row>
    <row r="64" spans="4:47">
      <c r="D64" s="23"/>
      <c r="E64" t="s">
        <v>62</v>
      </c>
      <c r="H64" s="66"/>
      <c r="I64" s="66"/>
      <c r="J64" s="66"/>
      <c r="K64" s="66"/>
      <c r="L64" s="66"/>
      <c r="M64" s="66"/>
      <c r="N64" s="66"/>
      <c r="O64" s="66"/>
      <c r="P64" s="66"/>
      <c r="Q64" s="66"/>
      <c r="R64" s="66"/>
      <c r="S64" s="66"/>
      <c r="T64" s="66"/>
      <c r="U64" s="66"/>
      <c r="V64" s="66"/>
      <c r="W64" s="66"/>
      <c r="X64" s="130"/>
      <c r="Z64" s="23"/>
      <c r="AA64" t="s">
        <v>62</v>
      </c>
      <c r="AD64" s="66"/>
      <c r="AE64" s="66"/>
      <c r="AF64" s="66"/>
      <c r="AG64" s="66"/>
      <c r="AH64" s="66"/>
      <c r="AI64" s="66"/>
      <c r="AJ64" s="66"/>
      <c r="AK64" s="66"/>
      <c r="AL64" s="66"/>
      <c r="AM64" s="66"/>
      <c r="AN64" s="66"/>
      <c r="AO64" s="66"/>
      <c r="AP64" s="66"/>
      <c r="AQ64" s="66"/>
      <c r="AR64" s="66"/>
      <c r="AS64" s="66"/>
      <c r="AT64" s="130"/>
    </row>
    <row r="65" spans="4:46">
      <c r="D65" s="23"/>
      <c r="H65" s="66"/>
      <c r="I65" s="66"/>
      <c r="J65" s="66"/>
      <c r="K65" s="66"/>
      <c r="L65" s="66"/>
      <c r="M65" s="66"/>
      <c r="N65" s="66"/>
      <c r="O65" s="66"/>
      <c r="P65" s="66"/>
      <c r="Q65" s="66"/>
      <c r="R65" s="66"/>
      <c r="S65" s="66"/>
      <c r="T65" s="66"/>
      <c r="U65" s="66"/>
      <c r="V65" s="66"/>
      <c r="W65" s="66"/>
      <c r="X65" s="130"/>
      <c r="Z65" s="23"/>
      <c r="AD65" s="66"/>
      <c r="AE65" s="66"/>
      <c r="AF65" s="66"/>
      <c r="AG65" s="66"/>
      <c r="AH65" s="66"/>
      <c r="AI65" s="66"/>
      <c r="AJ65" s="66"/>
      <c r="AK65" s="66"/>
      <c r="AL65" s="66"/>
      <c r="AM65" s="66"/>
      <c r="AN65" s="66"/>
      <c r="AO65" s="66"/>
      <c r="AP65" s="66"/>
      <c r="AQ65" s="66"/>
      <c r="AR65" s="66"/>
      <c r="AS65" s="66"/>
      <c r="AT65" s="130"/>
    </row>
    <row r="66" spans="4:46" ht="19.5" thickBot="1">
      <c r="D66" s="25"/>
      <c r="E66" s="26"/>
      <c r="F66" s="26"/>
      <c r="G66" s="26"/>
      <c r="H66" s="26"/>
      <c r="I66" s="26"/>
      <c r="J66" s="26"/>
      <c r="K66" s="26"/>
      <c r="L66" s="26"/>
      <c r="M66" s="26"/>
      <c r="N66" s="26"/>
      <c r="O66" s="26"/>
      <c r="P66" s="26"/>
      <c r="Q66" s="26"/>
      <c r="R66" s="26"/>
      <c r="S66" s="26"/>
      <c r="T66" s="26"/>
      <c r="U66" s="26"/>
      <c r="V66" s="26"/>
      <c r="W66" s="26"/>
      <c r="X66" s="27"/>
      <c r="Z66" s="25"/>
      <c r="AA66" s="26"/>
      <c r="AB66" s="26"/>
      <c r="AC66" s="26"/>
      <c r="AD66" s="26"/>
      <c r="AE66" s="26"/>
      <c r="AF66" s="26"/>
      <c r="AG66" s="26"/>
      <c r="AH66" s="26"/>
      <c r="AI66" s="26"/>
      <c r="AJ66" s="26"/>
      <c r="AK66" s="26"/>
      <c r="AL66" s="26"/>
      <c r="AM66" s="26"/>
      <c r="AN66" s="26"/>
      <c r="AO66" s="26"/>
      <c r="AP66" s="26"/>
      <c r="AQ66" s="26"/>
      <c r="AR66" s="26"/>
      <c r="AS66" s="26"/>
      <c r="AT66" s="27"/>
    </row>
    <row r="68" spans="4:46">
      <c r="E68" s="68" t="s">
        <v>63</v>
      </c>
      <c r="F68" s="68"/>
      <c r="G68" s="68"/>
      <c r="H68" s="68"/>
      <c r="I68" s="68"/>
      <c r="J68" s="141" t="s">
        <v>64</v>
      </c>
      <c r="K68" s="141"/>
      <c r="L68" s="141"/>
      <c r="M68" s="141"/>
      <c r="N68" s="138"/>
      <c r="O68" s="138"/>
      <c r="P68" s="138"/>
      <c r="Q68" s="138"/>
      <c r="R68" s="138"/>
      <c r="S68" s="138"/>
      <c r="T68" s="138"/>
      <c r="U68" s="138"/>
      <c r="V68" s="138"/>
      <c r="W68" s="138"/>
      <c r="X68" s="138"/>
      <c r="Y68" s="138"/>
      <c r="Z68" s="138"/>
      <c r="AA68" s="138"/>
      <c r="AB68" s="138"/>
      <c r="AC68" s="138"/>
      <c r="AD68" s="138"/>
      <c r="AE68" s="138"/>
      <c r="AF68" s="138"/>
      <c r="AG68" s="138"/>
      <c r="AH68" s="138"/>
      <c r="AI68" s="138"/>
      <c r="AJ68" s="138"/>
      <c r="AK68" s="138"/>
      <c r="AL68" s="141" t="s">
        <v>65</v>
      </c>
      <c r="AM68" s="141"/>
      <c r="AN68" s="141"/>
      <c r="AO68" s="141"/>
      <c r="AP68" s="141"/>
      <c r="AQ68" s="141"/>
      <c r="AR68" s="141" t="s">
        <v>66</v>
      </c>
      <c r="AS68" s="141"/>
      <c r="AT68" s="141"/>
    </row>
    <row r="69" spans="4:46">
      <c r="E69" s="68" t="s">
        <v>67</v>
      </c>
      <c r="F69" s="68"/>
      <c r="G69" s="68"/>
      <c r="H69" s="68"/>
      <c r="I69" s="68"/>
      <c r="J69" s="141" t="s">
        <v>68</v>
      </c>
      <c r="K69" s="141"/>
      <c r="L69" s="141"/>
      <c r="M69" s="141"/>
      <c r="N69" s="138"/>
      <c r="O69" s="138"/>
      <c r="P69" s="138"/>
      <c r="Q69" s="138"/>
      <c r="R69" s="138"/>
      <c r="S69" s="138"/>
      <c r="T69" s="138"/>
      <c r="U69" s="138"/>
      <c r="V69" s="138"/>
      <c r="W69" s="138"/>
      <c r="X69" s="138"/>
      <c r="Y69" s="138"/>
      <c r="Z69" s="138"/>
      <c r="AA69" s="138"/>
      <c r="AB69" s="138"/>
      <c r="AC69" s="138"/>
      <c r="AD69" s="138"/>
      <c r="AE69" s="138"/>
      <c r="AF69" s="138"/>
      <c r="AG69" s="138"/>
      <c r="AH69" s="138"/>
      <c r="AI69" s="138"/>
      <c r="AJ69" s="138"/>
      <c r="AK69" s="138"/>
      <c r="AL69" s="138"/>
      <c r="AM69" s="138"/>
      <c r="AN69" s="138"/>
      <c r="AO69" s="138"/>
      <c r="AP69" s="138"/>
      <c r="AQ69" s="138"/>
      <c r="AR69" s="138"/>
      <c r="AS69" s="138"/>
      <c r="AT69" s="138"/>
    </row>
    <row r="70" spans="4:46">
      <c r="J70" s="141"/>
      <c r="K70" s="141"/>
      <c r="L70" s="141"/>
      <c r="M70" s="141"/>
      <c r="N70" s="138"/>
      <c r="O70" s="138"/>
      <c r="P70" s="138"/>
      <c r="Q70" s="138"/>
      <c r="R70" s="138"/>
      <c r="S70" s="138"/>
      <c r="T70" s="138"/>
      <c r="U70" s="138"/>
      <c r="V70" s="138"/>
      <c r="W70" s="138"/>
      <c r="X70" s="138"/>
      <c r="Y70" s="138"/>
      <c r="Z70" s="138"/>
      <c r="AA70" s="138"/>
      <c r="AB70" s="138"/>
      <c r="AC70" s="138"/>
      <c r="AD70" s="138"/>
      <c r="AE70" s="138"/>
      <c r="AF70" s="138"/>
      <c r="AG70" s="138"/>
      <c r="AH70" s="138"/>
      <c r="AI70" s="138"/>
      <c r="AJ70" s="138"/>
      <c r="AK70" s="138"/>
      <c r="AL70" s="138"/>
      <c r="AM70" s="138"/>
      <c r="AN70" s="138"/>
      <c r="AO70" s="138"/>
      <c r="AP70" s="138"/>
      <c r="AQ70" s="138"/>
      <c r="AR70" s="138"/>
      <c r="AS70" s="138"/>
      <c r="AT70" s="138"/>
    </row>
    <row r="71" spans="4:46">
      <c r="J71" s="141"/>
      <c r="K71" s="141"/>
      <c r="L71" s="141"/>
      <c r="M71" s="141"/>
      <c r="N71" s="138"/>
      <c r="O71" s="138"/>
      <c r="P71" s="138"/>
      <c r="Q71" s="138"/>
      <c r="R71" s="138"/>
      <c r="S71" s="138"/>
      <c r="T71" s="138"/>
      <c r="U71" s="138"/>
      <c r="V71" s="138"/>
      <c r="W71" s="138"/>
      <c r="X71" s="138"/>
      <c r="Y71" s="138"/>
      <c r="Z71" s="138"/>
      <c r="AA71" s="138"/>
      <c r="AB71" s="138"/>
      <c r="AC71" s="138"/>
      <c r="AD71" s="138"/>
      <c r="AE71" s="138"/>
      <c r="AF71" s="138"/>
      <c r="AG71" s="138"/>
      <c r="AH71" s="138"/>
      <c r="AI71" s="138"/>
      <c r="AJ71" s="138"/>
      <c r="AK71" s="138"/>
      <c r="AL71" s="138"/>
      <c r="AM71" s="138"/>
      <c r="AN71" s="138"/>
      <c r="AO71" s="138"/>
      <c r="AP71" s="138"/>
      <c r="AQ71" s="138"/>
      <c r="AR71" s="138"/>
      <c r="AS71" s="138"/>
      <c r="AT71" s="138"/>
    </row>
    <row r="72" spans="4:46">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row>
    <row r="73" spans="4:46">
      <c r="D73" s="139" t="s">
        <v>69</v>
      </c>
      <c r="E73" s="139"/>
      <c r="F73" s="139"/>
      <c r="G73" s="139"/>
      <c r="H73" s="140" t="s">
        <v>78</v>
      </c>
      <c r="I73" s="140"/>
      <c r="J73" s="140"/>
      <c r="K73" s="140"/>
      <c r="L73" s="140"/>
      <c r="M73" s="140"/>
      <c r="N73" s="140"/>
      <c r="O73" s="140"/>
      <c r="P73" s="140"/>
      <c r="Q73" s="140"/>
      <c r="R73" s="140"/>
      <c r="S73" s="140"/>
      <c r="T73" s="140"/>
      <c r="U73" s="140"/>
      <c r="V73" s="140"/>
      <c r="W73" s="140"/>
      <c r="X73" s="140"/>
      <c r="Y73" s="140"/>
      <c r="Z73" s="140"/>
      <c r="AA73" s="140"/>
      <c r="AB73" s="140"/>
      <c r="AC73" s="140"/>
      <c r="AD73" s="140"/>
      <c r="AE73" s="140"/>
      <c r="AF73" s="140"/>
      <c r="AG73" s="140"/>
      <c r="AH73" s="140"/>
      <c r="AI73" s="140"/>
      <c r="AJ73" s="140"/>
      <c r="AK73" s="140"/>
      <c r="AL73" s="140"/>
      <c r="AM73" s="140"/>
      <c r="AN73" s="140"/>
      <c r="AO73" s="140"/>
      <c r="AP73" s="140"/>
      <c r="AQ73" s="140"/>
      <c r="AR73" s="140"/>
      <c r="AS73" s="140"/>
      <c r="AT73" s="140"/>
    </row>
    <row r="74" spans="4:46">
      <c r="D74" s="29"/>
      <c r="E74" s="29"/>
      <c r="F74" s="29"/>
      <c r="G74" s="29"/>
      <c r="H74" s="140"/>
      <c r="I74" s="140"/>
      <c r="J74" s="140"/>
      <c r="K74" s="140"/>
      <c r="L74" s="140"/>
      <c r="M74" s="140"/>
      <c r="N74" s="140"/>
      <c r="O74" s="140"/>
      <c r="P74" s="140"/>
      <c r="Q74" s="140"/>
      <c r="R74" s="140"/>
      <c r="S74" s="140"/>
      <c r="T74" s="140"/>
      <c r="U74" s="140"/>
      <c r="V74" s="140"/>
      <c r="W74" s="140"/>
      <c r="X74" s="140"/>
      <c r="Y74" s="140"/>
      <c r="Z74" s="140"/>
      <c r="AA74" s="140"/>
      <c r="AB74" s="140"/>
      <c r="AC74" s="140"/>
      <c r="AD74" s="140"/>
      <c r="AE74" s="140"/>
      <c r="AF74" s="140"/>
      <c r="AG74" s="140"/>
      <c r="AH74" s="140"/>
      <c r="AI74" s="140"/>
      <c r="AJ74" s="140"/>
      <c r="AK74" s="140"/>
      <c r="AL74" s="140"/>
      <c r="AM74" s="140"/>
      <c r="AN74" s="140"/>
      <c r="AO74" s="140"/>
      <c r="AP74" s="140"/>
      <c r="AQ74" s="140"/>
      <c r="AR74" s="140"/>
      <c r="AS74" s="140"/>
      <c r="AT74" s="140"/>
    </row>
  </sheetData>
  <sheetProtection algorithmName="SHA-512" hashValue="BJSbZNmPa9fnYsI+dKyelTusLGS1+mqEvYIJWII/QCs+2hfQy1SsUcKAQJacgh41QrzhpjOzbL446WVaRhWeOg==" saltValue="ngqUTiPQNrPT91Vaby3GoQ==" spinCount="100000" sheet="1" objects="1" scenarios="1"/>
  <mergeCells count="116">
    <mergeCell ref="AR69:AT71"/>
    <mergeCell ref="D73:G73"/>
    <mergeCell ref="H73:AT74"/>
    <mergeCell ref="H64:X65"/>
    <mergeCell ref="AD64:AT65"/>
    <mergeCell ref="E68:I68"/>
    <mergeCell ref="J68:M68"/>
    <mergeCell ref="N68:AK68"/>
    <mergeCell ref="AL68:AQ68"/>
    <mergeCell ref="AR68:AT68"/>
    <mergeCell ref="E69:I69"/>
    <mergeCell ref="J69:M71"/>
    <mergeCell ref="N69:AK71"/>
    <mergeCell ref="AL69:AN71"/>
    <mergeCell ref="AO69:AQ71"/>
    <mergeCell ref="H61:X62"/>
    <mergeCell ref="AD61:AT62"/>
    <mergeCell ref="H49:AT49"/>
    <mergeCell ref="E52:W53"/>
    <mergeCell ref="AA52:AS53"/>
    <mergeCell ref="E54:X56"/>
    <mergeCell ref="AA54:AT56"/>
    <mergeCell ref="H58:X59"/>
    <mergeCell ref="AD58:AT59"/>
    <mergeCell ref="D44:K45"/>
    <mergeCell ref="L44:AT45"/>
    <mergeCell ref="D46:G49"/>
    <mergeCell ref="I46:K46"/>
    <mergeCell ref="M46:P46"/>
    <mergeCell ref="AF46:AH46"/>
    <mergeCell ref="AJ46:AL46"/>
    <mergeCell ref="AN46:AP46"/>
    <mergeCell ref="AR46:AT46"/>
    <mergeCell ref="H47:AT48"/>
    <mergeCell ref="AE38:AG39"/>
    <mergeCell ref="AH38:AJ39"/>
    <mergeCell ref="AK38:AP39"/>
    <mergeCell ref="D40:K41"/>
    <mergeCell ref="M40:P41"/>
    <mergeCell ref="S40:V40"/>
    <mergeCell ref="W40:AT41"/>
    <mergeCell ref="D38:K39"/>
    <mergeCell ref="N38:P39"/>
    <mergeCell ref="R38:T39"/>
    <mergeCell ref="U38:V39"/>
    <mergeCell ref="X38:Z39"/>
    <mergeCell ref="AB38:AD39"/>
    <mergeCell ref="D25:K26"/>
    <mergeCell ref="L25:AT26"/>
    <mergeCell ref="D27:K28"/>
    <mergeCell ref="M27:P28"/>
    <mergeCell ref="S27:AT28"/>
    <mergeCell ref="D29:K37"/>
    <mergeCell ref="L29:AT37"/>
    <mergeCell ref="D23:K24"/>
    <mergeCell ref="L23:S24"/>
    <mergeCell ref="U23:Y24"/>
    <mergeCell ref="AA23:AE24"/>
    <mergeCell ref="AI23:AL24"/>
    <mergeCell ref="AM23:AP24"/>
    <mergeCell ref="Y20:Z20"/>
    <mergeCell ref="AB20:AC20"/>
    <mergeCell ref="AE20:AF20"/>
    <mergeCell ref="AG20:AL20"/>
    <mergeCell ref="AM20:AP20"/>
    <mergeCell ref="AQ20:AT20"/>
    <mergeCell ref="D19:K19"/>
    <mergeCell ref="L19:Q19"/>
    <mergeCell ref="S19:T19"/>
    <mergeCell ref="V19:W19"/>
    <mergeCell ref="D20:G20"/>
    <mergeCell ref="H20:K20"/>
    <mergeCell ref="M20:N20"/>
    <mergeCell ref="P20:Q20"/>
    <mergeCell ref="T20:W20"/>
    <mergeCell ref="AN16:AP16"/>
    <mergeCell ref="AR16:AT16"/>
    <mergeCell ref="H17:AE18"/>
    <mergeCell ref="AF17:AH17"/>
    <mergeCell ref="AJ17:AL17"/>
    <mergeCell ref="AN17:AP17"/>
    <mergeCell ref="AR17:AT17"/>
    <mergeCell ref="AF18:AT18"/>
    <mergeCell ref="D16:G18"/>
    <mergeCell ref="I16:K16"/>
    <mergeCell ref="M16:P16"/>
    <mergeCell ref="Q16:AE16"/>
    <mergeCell ref="AF16:AH16"/>
    <mergeCell ref="AJ16:AL16"/>
    <mergeCell ref="AR14:AS14"/>
    <mergeCell ref="D15:G15"/>
    <mergeCell ref="H15:M15"/>
    <mergeCell ref="O15:P15"/>
    <mergeCell ref="R15:T15"/>
    <mergeCell ref="U15:V15"/>
    <mergeCell ref="X15:AC15"/>
    <mergeCell ref="AD15:AT15"/>
    <mergeCell ref="D11:K14"/>
    <mergeCell ref="P11:AG11"/>
    <mergeCell ref="AH11:AN11"/>
    <mergeCell ref="AO11:AT11"/>
    <mergeCell ref="L12:AG14"/>
    <mergeCell ref="AH12:AT12"/>
    <mergeCell ref="AH13:AM13"/>
    <mergeCell ref="AO13:AP13"/>
    <mergeCell ref="AR13:AS13"/>
    <mergeCell ref="AH14:AQ14"/>
    <mergeCell ref="D3:AT4"/>
    <mergeCell ref="AD7:AG7"/>
    <mergeCell ref="AL7:AM7"/>
    <mergeCell ref="AO7:AP7"/>
    <mergeCell ref="AR7:AS7"/>
    <mergeCell ref="D8:K10"/>
    <mergeCell ref="L8:AG10"/>
    <mergeCell ref="AH8:AK10"/>
    <mergeCell ref="AL8:AT10"/>
  </mergeCells>
  <phoneticPr fontId="1"/>
  <conditionalFormatting sqref="AD15:AT15">
    <cfRule type="cellIs" dxfId="1" priority="1" stopIfTrue="1" operator="equal">
      <formula>""</formula>
    </cfRule>
  </conditionalFormatting>
  <dataValidations count="23">
    <dataValidation type="whole" imeMode="off" allowBlank="1" showInputMessage="1" showErrorMessage="1" sqref="WVP983055:WVU983055 JD15:JI15 SZ15:TE15 ACV15:ADA15 AMR15:AMW15 AWN15:AWS15 BGJ15:BGO15 BQF15:BQK15 CAB15:CAG15 CJX15:CKC15 CTT15:CTY15 DDP15:DDU15 DNL15:DNQ15 DXH15:DXM15 EHD15:EHI15 EQZ15:ERE15 FAV15:FBA15 FKR15:FKW15 FUN15:FUS15 GEJ15:GEO15 GOF15:GOK15 GYB15:GYG15 HHX15:HIC15 HRT15:HRY15 IBP15:IBU15 ILL15:ILQ15 IVH15:IVM15 JFD15:JFI15 JOZ15:JPE15 JYV15:JZA15 KIR15:KIW15 KSN15:KSS15 LCJ15:LCO15 LMF15:LMK15 LWB15:LWG15 MFX15:MGC15 MPT15:MPY15 MZP15:MZU15 NJL15:NJQ15 NTH15:NTM15 ODD15:ODI15 OMZ15:ONE15 OWV15:OXA15 PGR15:PGW15 PQN15:PQS15 QAJ15:QAO15 QKF15:QKK15 QUB15:QUG15 RDX15:REC15 RNT15:RNY15 RXP15:RXU15 SHL15:SHQ15 SRH15:SRM15 TBD15:TBI15 TKZ15:TLE15 TUV15:TVA15 UER15:UEW15 UON15:UOS15 UYJ15:UYO15 VIF15:VIK15 VSB15:VSG15 WBX15:WCC15 WLT15:WLY15 WVP15:WVU15 H65551:M65551 JD65551:JI65551 SZ65551:TE65551 ACV65551:ADA65551 AMR65551:AMW65551 AWN65551:AWS65551 BGJ65551:BGO65551 BQF65551:BQK65551 CAB65551:CAG65551 CJX65551:CKC65551 CTT65551:CTY65551 DDP65551:DDU65551 DNL65551:DNQ65551 DXH65551:DXM65551 EHD65551:EHI65551 EQZ65551:ERE65551 FAV65551:FBA65551 FKR65551:FKW65551 FUN65551:FUS65551 GEJ65551:GEO65551 GOF65551:GOK65551 GYB65551:GYG65551 HHX65551:HIC65551 HRT65551:HRY65551 IBP65551:IBU65551 ILL65551:ILQ65551 IVH65551:IVM65551 JFD65551:JFI65551 JOZ65551:JPE65551 JYV65551:JZA65551 KIR65551:KIW65551 KSN65551:KSS65551 LCJ65551:LCO65551 LMF65551:LMK65551 LWB65551:LWG65551 MFX65551:MGC65551 MPT65551:MPY65551 MZP65551:MZU65551 NJL65551:NJQ65551 NTH65551:NTM65551 ODD65551:ODI65551 OMZ65551:ONE65551 OWV65551:OXA65551 PGR65551:PGW65551 PQN65551:PQS65551 QAJ65551:QAO65551 QKF65551:QKK65551 QUB65551:QUG65551 RDX65551:REC65551 RNT65551:RNY65551 RXP65551:RXU65551 SHL65551:SHQ65551 SRH65551:SRM65551 TBD65551:TBI65551 TKZ65551:TLE65551 TUV65551:TVA65551 UER65551:UEW65551 UON65551:UOS65551 UYJ65551:UYO65551 VIF65551:VIK65551 VSB65551:VSG65551 WBX65551:WCC65551 WLT65551:WLY65551 WVP65551:WVU65551 H131087:M131087 JD131087:JI131087 SZ131087:TE131087 ACV131087:ADA131087 AMR131087:AMW131087 AWN131087:AWS131087 BGJ131087:BGO131087 BQF131087:BQK131087 CAB131087:CAG131087 CJX131087:CKC131087 CTT131087:CTY131087 DDP131087:DDU131087 DNL131087:DNQ131087 DXH131087:DXM131087 EHD131087:EHI131087 EQZ131087:ERE131087 FAV131087:FBA131087 FKR131087:FKW131087 FUN131087:FUS131087 GEJ131087:GEO131087 GOF131087:GOK131087 GYB131087:GYG131087 HHX131087:HIC131087 HRT131087:HRY131087 IBP131087:IBU131087 ILL131087:ILQ131087 IVH131087:IVM131087 JFD131087:JFI131087 JOZ131087:JPE131087 JYV131087:JZA131087 KIR131087:KIW131087 KSN131087:KSS131087 LCJ131087:LCO131087 LMF131087:LMK131087 LWB131087:LWG131087 MFX131087:MGC131087 MPT131087:MPY131087 MZP131087:MZU131087 NJL131087:NJQ131087 NTH131087:NTM131087 ODD131087:ODI131087 OMZ131087:ONE131087 OWV131087:OXA131087 PGR131087:PGW131087 PQN131087:PQS131087 QAJ131087:QAO131087 QKF131087:QKK131087 QUB131087:QUG131087 RDX131087:REC131087 RNT131087:RNY131087 RXP131087:RXU131087 SHL131087:SHQ131087 SRH131087:SRM131087 TBD131087:TBI131087 TKZ131087:TLE131087 TUV131087:TVA131087 UER131087:UEW131087 UON131087:UOS131087 UYJ131087:UYO131087 VIF131087:VIK131087 VSB131087:VSG131087 WBX131087:WCC131087 WLT131087:WLY131087 WVP131087:WVU131087 H196623:M196623 JD196623:JI196623 SZ196623:TE196623 ACV196623:ADA196623 AMR196623:AMW196623 AWN196623:AWS196623 BGJ196623:BGO196623 BQF196623:BQK196623 CAB196623:CAG196623 CJX196623:CKC196623 CTT196623:CTY196623 DDP196623:DDU196623 DNL196623:DNQ196623 DXH196623:DXM196623 EHD196623:EHI196623 EQZ196623:ERE196623 FAV196623:FBA196623 FKR196623:FKW196623 FUN196623:FUS196623 GEJ196623:GEO196623 GOF196623:GOK196623 GYB196623:GYG196623 HHX196623:HIC196623 HRT196623:HRY196623 IBP196623:IBU196623 ILL196623:ILQ196623 IVH196623:IVM196623 JFD196623:JFI196623 JOZ196623:JPE196623 JYV196623:JZA196623 KIR196623:KIW196623 KSN196623:KSS196623 LCJ196623:LCO196623 LMF196623:LMK196623 LWB196623:LWG196623 MFX196623:MGC196623 MPT196623:MPY196623 MZP196623:MZU196623 NJL196623:NJQ196623 NTH196623:NTM196623 ODD196623:ODI196623 OMZ196623:ONE196623 OWV196623:OXA196623 PGR196623:PGW196623 PQN196623:PQS196623 QAJ196623:QAO196623 QKF196623:QKK196623 QUB196623:QUG196623 RDX196623:REC196623 RNT196623:RNY196623 RXP196623:RXU196623 SHL196623:SHQ196623 SRH196623:SRM196623 TBD196623:TBI196623 TKZ196623:TLE196623 TUV196623:TVA196623 UER196623:UEW196623 UON196623:UOS196623 UYJ196623:UYO196623 VIF196623:VIK196623 VSB196623:VSG196623 WBX196623:WCC196623 WLT196623:WLY196623 WVP196623:WVU196623 H262159:M262159 JD262159:JI262159 SZ262159:TE262159 ACV262159:ADA262159 AMR262159:AMW262159 AWN262159:AWS262159 BGJ262159:BGO262159 BQF262159:BQK262159 CAB262159:CAG262159 CJX262159:CKC262159 CTT262159:CTY262159 DDP262159:DDU262159 DNL262159:DNQ262159 DXH262159:DXM262159 EHD262159:EHI262159 EQZ262159:ERE262159 FAV262159:FBA262159 FKR262159:FKW262159 FUN262159:FUS262159 GEJ262159:GEO262159 GOF262159:GOK262159 GYB262159:GYG262159 HHX262159:HIC262159 HRT262159:HRY262159 IBP262159:IBU262159 ILL262159:ILQ262159 IVH262159:IVM262159 JFD262159:JFI262159 JOZ262159:JPE262159 JYV262159:JZA262159 KIR262159:KIW262159 KSN262159:KSS262159 LCJ262159:LCO262159 LMF262159:LMK262159 LWB262159:LWG262159 MFX262159:MGC262159 MPT262159:MPY262159 MZP262159:MZU262159 NJL262159:NJQ262159 NTH262159:NTM262159 ODD262159:ODI262159 OMZ262159:ONE262159 OWV262159:OXA262159 PGR262159:PGW262159 PQN262159:PQS262159 QAJ262159:QAO262159 QKF262159:QKK262159 QUB262159:QUG262159 RDX262159:REC262159 RNT262159:RNY262159 RXP262159:RXU262159 SHL262159:SHQ262159 SRH262159:SRM262159 TBD262159:TBI262159 TKZ262159:TLE262159 TUV262159:TVA262159 UER262159:UEW262159 UON262159:UOS262159 UYJ262159:UYO262159 VIF262159:VIK262159 VSB262159:VSG262159 WBX262159:WCC262159 WLT262159:WLY262159 WVP262159:WVU262159 H327695:M327695 JD327695:JI327695 SZ327695:TE327695 ACV327695:ADA327695 AMR327695:AMW327695 AWN327695:AWS327695 BGJ327695:BGO327695 BQF327695:BQK327695 CAB327695:CAG327695 CJX327695:CKC327695 CTT327695:CTY327695 DDP327695:DDU327695 DNL327695:DNQ327695 DXH327695:DXM327695 EHD327695:EHI327695 EQZ327695:ERE327695 FAV327695:FBA327695 FKR327695:FKW327695 FUN327695:FUS327695 GEJ327695:GEO327695 GOF327695:GOK327695 GYB327695:GYG327695 HHX327695:HIC327695 HRT327695:HRY327695 IBP327695:IBU327695 ILL327695:ILQ327695 IVH327695:IVM327695 JFD327695:JFI327695 JOZ327695:JPE327695 JYV327695:JZA327695 KIR327695:KIW327695 KSN327695:KSS327695 LCJ327695:LCO327695 LMF327695:LMK327695 LWB327695:LWG327695 MFX327695:MGC327695 MPT327695:MPY327695 MZP327695:MZU327695 NJL327695:NJQ327695 NTH327695:NTM327695 ODD327695:ODI327695 OMZ327695:ONE327695 OWV327695:OXA327695 PGR327695:PGW327695 PQN327695:PQS327695 QAJ327695:QAO327695 QKF327695:QKK327695 QUB327695:QUG327695 RDX327695:REC327695 RNT327695:RNY327695 RXP327695:RXU327695 SHL327695:SHQ327695 SRH327695:SRM327695 TBD327695:TBI327695 TKZ327695:TLE327695 TUV327695:TVA327695 UER327695:UEW327695 UON327695:UOS327695 UYJ327695:UYO327695 VIF327695:VIK327695 VSB327695:VSG327695 WBX327695:WCC327695 WLT327695:WLY327695 WVP327695:WVU327695 H393231:M393231 JD393231:JI393231 SZ393231:TE393231 ACV393231:ADA393231 AMR393231:AMW393231 AWN393231:AWS393231 BGJ393231:BGO393231 BQF393231:BQK393231 CAB393231:CAG393231 CJX393231:CKC393231 CTT393231:CTY393231 DDP393231:DDU393231 DNL393231:DNQ393231 DXH393231:DXM393231 EHD393231:EHI393231 EQZ393231:ERE393231 FAV393231:FBA393231 FKR393231:FKW393231 FUN393231:FUS393231 GEJ393231:GEO393231 GOF393231:GOK393231 GYB393231:GYG393231 HHX393231:HIC393231 HRT393231:HRY393231 IBP393231:IBU393231 ILL393231:ILQ393231 IVH393231:IVM393231 JFD393231:JFI393231 JOZ393231:JPE393231 JYV393231:JZA393231 KIR393231:KIW393231 KSN393231:KSS393231 LCJ393231:LCO393231 LMF393231:LMK393231 LWB393231:LWG393231 MFX393231:MGC393231 MPT393231:MPY393231 MZP393231:MZU393231 NJL393231:NJQ393231 NTH393231:NTM393231 ODD393231:ODI393231 OMZ393231:ONE393231 OWV393231:OXA393231 PGR393231:PGW393231 PQN393231:PQS393231 QAJ393231:QAO393231 QKF393231:QKK393231 QUB393231:QUG393231 RDX393231:REC393231 RNT393231:RNY393231 RXP393231:RXU393231 SHL393231:SHQ393231 SRH393231:SRM393231 TBD393231:TBI393231 TKZ393231:TLE393231 TUV393231:TVA393231 UER393231:UEW393231 UON393231:UOS393231 UYJ393231:UYO393231 VIF393231:VIK393231 VSB393231:VSG393231 WBX393231:WCC393231 WLT393231:WLY393231 WVP393231:WVU393231 H458767:M458767 JD458767:JI458767 SZ458767:TE458767 ACV458767:ADA458767 AMR458767:AMW458767 AWN458767:AWS458767 BGJ458767:BGO458767 BQF458767:BQK458767 CAB458767:CAG458767 CJX458767:CKC458767 CTT458767:CTY458767 DDP458767:DDU458767 DNL458767:DNQ458767 DXH458767:DXM458767 EHD458767:EHI458767 EQZ458767:ERE458767 FAV458767:FBA458767 FKR458767:FKW458767 FUN458767:FUS458767 GEJ458767:GEO458767 GOF458767:GOK458767 GYB458767:GYG458767 HHX458767:HIC458767 HRT458767:HRY458767 IBP458767:IBU458767 ILL458767:ILQ458767 IVH458767:IVM458767 JFD458767:JFI458767 JOZ458767:JPE458767 JYV458767:JZA458767 KIR458767:KIW458767 KSN458767:KSS458767 LCJ458767:LCO458767 LMF458767:LMK458767 LWB458767:LWG458767 MFX458767:MGC458767 MPT458767:MPY458767 MZP458767:MZU458767 NJL458767:NJQ458767 NTH458767:NTM458767 ODD458767:ODI458767 OMZ458767:ONE458767 OWV458767:OXA458767 PGR458767:PGW458767 PQN458767:PQS458767 QAJ458767:QAO458767 QKF458767:QKK458767 QUB458767:QUG458767 RDX458767:REC458767 RNT458767:RNY458767 RXP458767:RXU458767 SHL458767:SHQ458767 SRH458767:SRM458767 TBD458767:TBI458767 TKZ458767:TLE458767 TUV458767:TVA458767 UER458767:UEW458767 UON458767:UOS458767 UYJ458767:UYO458767 VIF458767:VIK458767 VSB458767:VSG458767 WBX458767:WCC458767 WLT458767:WLY458767 WVP458767:WVU458767 H524303:M524303 JD524303:JI524303 SZ524303:TE524303 ACV524303:ADA524303 AMR524303:AMW524303 AWN524303:AWS524303 BGJ524303:BGO524303 BQF524303:BQK524303 CAB524303:CAG524303 CJX524303:CKC524303 CTT524303:CTY524303 DDP524303:DDU524303 DNL524303:DNQ524303 DXH524303:DXM524303 EHD524303:EHI524303 EQZ524303:ERE524303 FAV524303:FBA524303 FKR524303:FKW524303 FUN524303:FUS524303 GEJ524303:GEO524303 GOF524303:GOK524303 GYB524303:GYG524303 HHX524303:HIC524303 HRT524303:HRY524303 IBP524303:IBU524303 ILL524303:ILQ524303 IVH524303:IVM524303 JFD524303:JFI524303 JOZ524303:JPE524303 JYV524303:JZA524303 KIR524303:KIW524303 KSN524303:KSS524303 LCJ524303:LCO524303 LMF524303:LMK524303 LWB524303:LWG524303 MFX524303:MGC524303 MPT524303:MPY524303 MZP524303:MZU524303 NJL524303:NJQ524303 NTH524303:NTM524303 ODD524303:ODI524303 OMZ524303:ONE524303 OWV524303:OXA524303 PGR524303:PGW524303 PQN524303:PQS524303 QAJ524303:QAO524303 QKF524303:QKK524303 QUB524303:QUG524303 RDX524303:REC524303 RNT524303:RNY524303 RXP524303:RXU524303 SHL524303:SHQ524303 SRH524303:SRM524303 TBD524303:TBI524303 TKZ524303:TLE524303 TUV524303:TVA524303 UER524303:UEW524303 UON524303:UOS524303 UYJ524303:UYO524303 VIF524303:VIK524303 VSB524303:VSG524303 WBX524303:WCC524303 WLT524303:WLY524303 WVP524303:WVU524303 H589839:M589839 JD589839:JI589839 SZ589839:TE589839 ACV589839:ADA589839 AMR589839:AMW589839 AWN589839:AWS589839 BGJ589839:BGO589839 BQF589839:BQK589839 CAB589839:CAG589839 CJX589839:CKC589839 CTT589839:CTY589839 DDP589839:DDU589839 DNL589839:DNQ589839 DXH589839:DXM589839 EHD589839:EHI589839 EQZ589839:ERE589839 FAV589839:FBA589839 FKR589839:FKW589839 FUN589839:FUS589839 GEJ589839:GEO589839 GOF589839:GOK589839 GYB589839:GYG589839 HHX589839:HIC589839 HRT589839:HRY589839 IBP589839:IBU589839 ILL589839:ILQ589839 IVH589839:IVM589839 JFD589839:JFI589839 JOZ589839:JPE589839 JYV589839:JZA589839 KIR589839:KIW589839 KSN589839:KSS589839 LCJ589839:LCO589839 LMF589839:LMK589839 LWB589839:LWG589839 MFX589839:MGC589839 MPT589839:MPY589839 MZP589839:MZU589839 NJL589839:NJQ589839 NTH589839:NTM589839 ODD589839:ODI589839 OMZ589839:ONE589839 OWV589839:OXA589839 PGR589839:PGW589839 PQN589839:PQS589839 QAJ589839:QAO589839 QKF589839:QKK589839 QUB589839:QUG589839 RDX589839:REC589839 RNT589839:RNY589839 RXP589839:RXU589839 SHL589839:SHQ589839 SRH589839:SRM589839 TBD589839:TBI589839 TKZ589839:TLE589839 TUV589839:TVA589839 UER589839:UEW589839 UON589839:UOS589839 UYJ589839:UYO589839 VIF589839:VIK589839 VSB589839:VSG589839 WBX589839:WCC589839 WLT589839:WLY589839 WVP589839:WVU589839 H655375:M655375 JD655375:JI655375 SZ655375:TE655375 ACV655375:ADA655375 AMR655375:AMW655375 AWN655375:AWS655375 BGJ655375:BGO655375 BQF655375:BQK655375 CAB655375:CAG655375 CJX655375:CKC655375 CTT655375:CTY655375 DDP655375:DDU655375 DNL655375:DNQ655375 DXH655375:DXM655375 EHD655375:EHI655375 EQZ655375:ERE655375 FAV655375:FBA655375 FKR655375:FKW655375 FUN655375:FUS655375 GEJ655375:GEO655375 GOF655375:GOK655375 GYB655375:GYG655375 HHX655375:HIC655375 HRT655375:HRY655375 IBP655375:IBU655375 ILL655375:ILQ655375 IVH655375:IVM655375 JFD655375:JFI655375 JOZ655375:JPE655375 JYV655375:JZA655375 KIR655375:KIW655375 KSN655375:KSS655375 LCJ655375:LCO655375 LMF655375:LMK655375 LWB655375:LWG655375 MFX655375:MGC655375 MPT655375:MPY655375 MZP655375:MZU655375 NJL655375:NJQ655375 NTH655375:NTM655375 ODD655375:ODI655375 OMZ655375:ONE655375 OWV655375:OXA655375 PGR655375:PGW655375 PQN655375:PQS655375 QAJ655375:QAO655375 QKF655375:QKK655375 QUB655375:QUG655375 RDX655375:REC655375 RNT655375:RNY655375 RXP655375:RXU655375 SHL655375:SHQ655375 SRH655375:SRM655375 TBD655375:TBI655375 TKZ655375:TLE655375 TUV655375:TVA655375 UER655375:UEW655375 UON655375:UOS655375 UYJ655375:UYO655375 VIF655375:VIK655375 VSB655375:VSG655375 WBX655375:WCC655375 WLT655375:WLY655375 WVP655375:WVU655375 H720911:M720911 JD720911:JI720911 SZ720911:TE720911 ACV720911:ADA720911 AMR720911:AMW720911 AWN720911:AWS720911 BGJ720911:BGO720911 BQF720911:BQK720911 CAB720911:CAG720911 CJX720911:CKC720911 CTT720911:CTY720911 DDP720911:DDU720911 DNL720911:DNQ720911 DXH720911:DXM720911 EHD720911:EHI720911 EQZ720911:ERE720911 FAV720911:FBA720911 FKR720911:FKW720911 FUN720911:FUS720911 GEJ720911:GEO720911 GOF720911:GOK720911 GYB720911:GYG720911 HHX720911:HIC720911 HRT720911:HRY720911 IBP720911:IBU720911 ILL720911:ILQ720911 IVH720911:IVM720911 JFD720911:JFI720911 JOZ720911:JPE720911 JYV720911:JZA720911 KIR720911:KIW720911 KSN720911:KSS720911 LCJ720911:LCO720911 LMF720911:LMK720911 LWB720911:LWG720911 MFX720911:MGC720911 MPT720911:MPY720911 MZP720911:MZU720911 NJL720911:NJQ720911 NTH720911:NTM720911 ODD720911:ODI720911 OMZ720911:ONE720911 OWV720911:OXA720911 PGR720911:PGW720911 PQN720911:PQS720911 QAJ720911:QAO720911 QKF720911:QKK720911 QUB720911:QUG720911 RDX720911:REC720911 RNT720911:RNY720911 RXP720911:RXU720911 SHL720911:SHQ720911 SRH720911:SRM720911 TBD720911:TBI720911 TKZ720911:TLE720911 TUV720911:TVA720911 UER720911:UEW720911 UON720911:UOS720911 UYJ720911:UYO720911 VIF720911:VIK720911 VSB720911:VSG720911 WBX720911:WCC720911 WLT720911:WLY720911 WVP720911:WVU720911 H786447:M786447 JD786447:JI786447 SZ786447:TE786447 ACV786447:ADA786447 AMR786447:AMW786447 AWN786447:AWS786447 BGJ786447:BGO786447 BQF786447:BQK786447 CAB786447:CAG786447 CJX786447:CKC786447 CTT786447:CTY786447 DDP786447:DDU786447 DNL786447:DNQ786447 DXH786447:DXM786447 EHD786447:EHI786447 EQZ786447:ERE786447 FAV786447:FBA786447 FKR786447:FKW786447 FUN786447:FUS786447 GEJ786447:GEO786447 GOF786447:GOK786447 GYB786447:GYG786447 HHX786447:HIC786447 HRT786447:HRY786447 IBP786447:IBU786447 ILL786447:ILQ786447 IVH786447:IVM786447 JFD786447:JFI786447 JOZ786447:JPE786447 JYV786447:JZA786447 KIR786447:KIW786447 KSN786447:KSS786447 LCJ786447:LCO786447 LMF786447:LMK786447 LWB786447:LWG786447 MFX786447:MGC786447 MPT786447:MPY786447 MZP786447:MZU786447 NJL786447:NJQ786447 NTH786447:NTM786447 ODD786447:ODI786447 OMZ786447:ONE786447 OWV786447:OXA786447 PGR786447:PGW786447 PQN786447:PQS786447 QAJ786447:QAO786447 QKF786447:QKK786447 QUB786447:QUG786447 RDX786447:REC786447 RNT786447:RNY786447 RXP786447:RXU786447 SHL786447:SHQ786447 SRH786447:SRM786447 TBD786447:TBI786447 TKZ786447:TLE786447 TUV786447:TVA786447 UER786447:UEW786447 UON786447:UOS786447 UYJ786447:UYO786447 VIF786447:VIK786447 VSB786447:VSG786447 WBX786447:WCC786447 WLT786447:WLY786447 WVP786447:WVU786447 H851983:M851983 JD851983:JI851983 SZ851983:TE851983 ACV851983:ADA851983 AMR851983:AMW851983 AWN851983:AWS851983 BGJ851983:BGO851983 BQF851983:BQK851983 CAB851983:CAG851983 CJX851983:CKC851983 CTT851983:CTY851983 DDP851983:DDU851983 DNL851983:DNQ851983 DXH851983:DXM851983 EHD851983:EHI851983 EQZ851983:ERE851983 FAV851983:FBA851983 FKR851983:FKW851983 FUN851983:FUS851983 GEJ851983:GEO851983 GOF851983:GOK851983 GYB851983:GYG851983 HHX851983:HIC851983 HRT851983:HRY851983 IBP851983:IBU851983 ILL851983:ILQ851983 IVH851983:IVM851983 JFD851983:JFI851983 JOZ851983:JPE851983 JYV851983:JZA851983 KIR851983:KIW851983 KSN851983:KSS851983 LCJ851983:LCO851983 LMF851983:LMK851983 LWB851983:LWG851983 MFX851983:MGC851983 MPT851983:MPY851983 MZP851983:MZU851983 NJL851983:NJQ851983 NTH851983:NTM851983 ODD851983:ODI851983 OMZ851983:ONE851983 OWV851983:OXA851983 PGR851983:PGW851983 PQN851983:PQS851983 QAJ851983:QAO851983 QKF851983:QKK851983 QUB851983:QUG851983 RDX851983:REC851983 RNT851983:RNY851983 RXP851983:RXU851983 SHL851983:SHQ851983 SRH851983:SRM851983 TBD851983:TBI851983 TKZ851983:TLE851983 TUV851983:TVA851983 UER851983:UEW851983 UON851983:UOS851983 UYJ851983:UYO851983 VIF851983:VIK851983 VSB851983:VSG851983 WBX851983:WCC851983 WLT851983:WLY851983 WVP851983:WVU851983 H917519:M917519 JD917519:JI917519 SZ917519:TE917519 ACV917519:ADA917519 AMR917519:AMW917519 AWN917519:AWS917519 BGJ917519:BGO917519 BQF917519:BQK917519 CAB917519:CAG917519 CJX917519:CKC917519 CTT917519:CTY917519 DDP917519:DDU917519 DNL917519:DNQ917519 DXH917519:DXM917519 EHD917519:EHI917519 EQZ917519:ERE917519 FAV917519:FBA917519 FKR917519:FKW917519 FUN917519:FUS917519 GEJ917519:GEO917519 GOF917519:GOK917519 GYB917519:GYG917519 HHX917519:HIC917519 HRT917519:HRY917519 IBP917519:IBU917519 ILL917519:ILQ917519 IVH917519:IVM917519 JFD917519:JFI917519 JOZ917519:JPE917519 JYV917519:JZA917519 KIR917519:KIW917519 KSN917519:KSS917519 LCJ917519:LCO917519 LMF917519:LMK917519 LWB917519:LWG917519 MFX917519:MGC917519 MPT917519:MPY917519 MZP917519:MZU917519 NJL917519:NJQ917519 NTH917519:NTM917519 ODD917519:ODI917519 OMZ917519:ONE917519 OWV917519:OXA917519 PGR917519:PGW917519 PQN917519:PQS917519 QAJ917519:QAO917519 QKF917519:QKK917519 QUB917519:QUG917519 RDX917519:REC917519 RNT917519:RNY917519 RXP917519:RXU917519 SHL917519:SHQ917519 SRH917519:SRM917519 TBD917519:TBI917519 TKZ917519:TLE917519 TUV917519:TVA917519 UER917519:UEW917519 UON917519:UOS917519 UYJ917519:UYO917519 VIF917519:VIK917519 VSB917519:VSG917519 WBX917519:WCC917519 WLT917519:WLY917519 WVP917519:WVU917519 H983055:M983055 JD983055:JI983055 SZ983055:TE983055 ACV983055:ADA983055 AMR983055:AMW983055 AWN983055:AWS983055 BGJ983055:BGO983055 BQF983055:BQK983055 CAB983055:CAG983055 CJX983055:CKC983055 CTT983055:CTY983055 DDP983055:DDU983055 DNL983055:DNQ983055 DXH983055:DXM983055 EHD983055:EHI983055 EQZ983055:ERE983055 FAV983055:FBA983055 FKR983055:FKW983055 FUN983055:FUS983055 GEJ983055:GEO983055 GOF983055:GOK983055 GYB983055:GYG983055 HHX983055:HIC983055 HRT983055:HRY983055 IBP983055:IBU983055 ILL983055:ILQ983055 IVH983055:IVM983055 JFD983055:JFI983055 JOZ983055:JPE983055 JYV983055:JZA983055 KIR983055:KIW983055 KSN983055:KSS983055 LCJ983055:LCO983055 LMF983055:LMK983055 LWB983055:LWG983055 MFX983055:MGC983055 MPT983055:MPY983055 MZP983055:MZU983055 NJL983055:NJQ983055 NTH983055:NTM983055 ODD983055:ODI983055 OMZ983055:ONE983055 OWV983055:OXA983055 PGR983055:PGW983055 PQN983055:PQS983055 QAJ983055:QAO983055 QKF983055:QKK983055 QUB983055:QUG983055 RDX983055:REC983055 RNT983055:RNY983055 RXP983055:RXU983055 SHL983055:SHQ983055 SRH983055:SRM983055 TBD983055:TBI983055 TKZ983055:TLE983055 TUV983055:TVA983055 UER983055:UEW983055 UON983055:UOS983055 UYJ983055:UYO983055 VIF983055:VIK983055 VSB983055:VSG983055 WBX983055:WCC983055 WLT983055:WLY983055" xr:uid="{B8A26086-CB2A-4C2C-BC70-2A0CCC0DFBDD}">
      <formula1>2000</formula1>
      <formula2>2030</formula2>
    </dataValidation>
    <dataValidation type="whole" allowBlank="1" showInputMessage="1" showErrorMessage="1" sqref="AL7:AM7 KH7:KI7 UD7:UE7 ADZ7:AEA7 ANV7:ANW7 AXR7:AXS7 BHN7:BHO7 BRJ7:BRK7 CBF7:CBG7 CLB7:CLC7 CUX7:CUY7 DET7:DEU7 DOP7:DOQ7 DYL7:DYM7 EIH7:EII7 ESD7:ESE7 FBZ7:FCA7 FLV7:FLW7 FVR7:FVS7 GFN7:GFO7 GPJ7:GPK7 GZF7:GZG7 HJB7:HJC7 HSX7:HSY7 ICT7:ICU7 IMP7:IMQ7 IWL7:IWM7 JGH7:JGI7 JQD7:JQE7 JZZ7:KAA7 KJV7:KJW7 KTR7:KTS7 LDN7:LDO7 LNJ7:LNK7 LXF7:LXG7 MHB7:MHC7 MQX7:MQY7 NAT7:NAU7 NKP7:NKQ7 NUL7:NUM7 OEH7:OEI7 OOD7:OOE7 OXZ7:OYA7 PHV7:PHW7 PRR7:PRS7 QBN7:QBO7 QLJ7:QLK7 QVF7:QVG7 RFB7:RFC7 ROX7:ROY7 RYT7:RYU7 SIP7:SIQ7 SSL7:SSM7 TCH7:TCI7 TMD7:TME7 TVZ7:TWA7 UFV7:UFW7 UPR7:UPS7 UZN7:UZO7 VJJ7:VJK7 VTF7:VTG7 WDB7:WDC7 WMX7:WMY7 WWT7:WWU7 AL65543:AM65543 KH65543:KI65543 UD65543:UE65543 ADZ65543:AEA65543 ANV65543:ANW65543 AXR65543:AXS65543 BHN65543:BHO65543 BRJ65543:BRK65543 CBF65543:CBG65543 CLB65543:CLC65543 CUX65543:CUY65543 DET65543:DEU65543 DOP65543:DOQ65543 DYL65543:DYM65543 EIH65543:EII65543 ESD65543:ESE65543 FBZ65543:FCA65543 FLV65543:FLW65543 FVR65543:FVS65543 GFN65543:GFO65543 GPJ65543:GPK65543 GZF65543:GZG65543 HJB65543:HJC65543 HSX65543:HSY65543 ICT65543:ICU65543 IMP65543:IMQ65543 IWL65543:IWM65543 JGH65543:JGI65543 JQD65543:JQE65543 JZZ65543:KAA65543 KJV65543:KJW65543 KTR65543:KTS65543 LDN65543:LDO65543 LNJ65543:LNK65543 LXF65543:LXG65543 MHB65543:MHC65543 MQX65543:MQY65543 NAT65543:NAU65543 NKP65543:NKQ65543 NUL65543:NUM65543 OEH65543:OEI65543 OOD65543:OOE65543 OXZ65543:OYA65543 PHV65543:PHW65543 PRR65543:PRS65543 QBN65543:QBO65543 QLJ65543:QLK65543 QVF65543:QVG65543 RFB65543:RFC65543 ROX65543:ROY65543 RYT65543:RYU65543 SIP65543:SIQ65543 SSL65543:SSM65543 TCH65543:TCI65543 TMD65543:TME65543 TVZ65543:TWA65543 UFV65543:UFW65543 UPR65543:UPS65543 UZN65543:UZO65543 VJJ65543:VJK65543 VTF65543:VTG65543 WDB65543:WDC65543 WMX65543:WMY65543 WWT65543:WWU65543 AL131079:AM131079 KH131079:KI131079 UD131079:UE131079 ADZ131079:AEA131079 ANV131079:ANW131079 AXR131079:AXS131079 BHN131079:BHO131079 BRJ131079:BRK131079 CBF131079:CBG131079 CLB131079:CLC131079 CUX131079:CUY131079 DET131079:DEU131079 DOP131079:DOQ131079 DYL131079:DYM131079 EIH131079:EII131079 ESD131079:ESE131079 FBZ131079:FCA131079 FLV131079:FLW131079 FVR131079:FVS131079 GFN131079:GFO131079 GPJ131079:GPK131079 GZF131079:GZG131079 HJB131079:HJC131079 HSX131079:HSY131079 ICT131079:ICU131079 IMP131079:IMQ131079 IWL131079:IWM131079 JGH131079:JGI131079 JQD131079:JQE131079 JZZ131079:KAA131079 KJV131079:KJW131079 KTR131079:KTS131079 LDN131079:LDO131079 LNJ131079:LNK131079 LXF131079:LXG131079 MHB131079:MHC131079 MQX131079:MQY131079 NAT131079:NAU131079 NKP131079:NKQ131079 NUL131079:NUM131079 OEH131079:OEI131079 OOD131079:OOE131079 OXZ131079:OYA131079 PHV131079:PHW131079 PRR131079:PRS131079 QBN131079:QBO131079 QLJ131079:QLK131079 QVF131079:QVG131079 RFB131079:RFC131079 ROX131079:ROY131079 RYT131079:RYU131079 SIP131079:SIQ131079 SSL131079:SSM131079 TCH131079:TCI131079 TMD131079:TME131079 TVZ131079:TWA131079 UFV131079:UFW131079 UPR131079:UPS131079 UZN131079:UZO131079 VJJ131079:VJK131079 VTF131079:VTG131079 WDB131079:WDC131079 WMX131079:WMY131079 WWT131079:WWU131079 AL196615:AM196615 KH196615:KI196615 UD196615:UE196615 ADZ196615:AEA196615 ANV196615:ANW196615 AXR196615:AXS196615 BHN196615:BHO196615 BRJ196615:BRK196615 CBF196615:CBG196615 CLB196615:CLC196615 CUX196615:CUY196615 DET196615:DEU196615 DOP196615:DOQ196615 DYL196615:DYM196615 EIH196615:EII196615 ESD196615:ESE196615 FBZ196615:FCA196615 FLV196615:FLW196615 FVR196615:FVS196615 GFN196615:GFO196615 GPJ196615:GPK196615 GZF196615:GZG196615 HJB196615:HJC196615 HSX196615:HSY196615 ICT196615:ICU196615 IMP196615:IMQ196615 IWL196615:IWM196615 JGH196615:JGI196615 JQD196615:JQE196615 JZZ196615:KAA196615 KJV196615:KJW196615 KTR196615:KTS196615 LDN196615:LDO196615 LNJ196615:LNK196615 LXF196615:LXG196615 MHB196615:MHC196615 MQX196615:MQY196615 NAT196615:NAU196615 NKP196615:NKQ196615 NUL196615:NUM196615 OEH196615:OEI196615 OOD196615:OOE196615 OXZ196615:OYA196615 PHV196615:PHW196615 PRR196615:PRS196615 QBN196615:QBO196615 QLJ196615:QLK196615 QVF196615:QVG196615 RFB196615:RFC196615 ROX196615:ROY196615 RYT196615:RYU196615 SIP196615:SIQ196615 SSL196615:SSM196615 TCH196615:TCI196615 TMD196615:TME196615 TVZ196615:TWA196615 UFV196615:UFW196615 UPR196615:UPS196615 UZN196615:UZO196615 VJJ196615:VJK196615 VTF196615:VTG196615 WDB196615:WDC196615 WMX196615:WMY196615 WWT196615:WWU196615 AL262151:AM262151 KH262151:KI262151 UD262151:UE262151 ADZ262151:AEA262151 ANV262151:ANW262151 AXR262151:AXS262151 BHN262151:BHO262151 BRJ262151:BRK262151 CBF262151:CBG262151 CLB262151:CLC262151 CUX262151:CUY262151 DET262151:DEU262151 DOP262151:DOQ262151 DYL262151:DYM262151 EIH262151:EII262151 ESD262151:ESE262151 FBZ262151:FCA262151 FLV262151:FLW262151 FVR262151:FVS262151 GFN262151:GFO262151 GPJ262151:GPK262151 GZF262151:GZG262151 HJB262151:HJC262151 HSX262151:HSY262151 ICT262151:ICU262151 IMP262151:IMQ262151 IWL262151:IWM262151 JGH262151:JGI262151 JQD262151:JQE262151 JZZ262151:KAA262151 KJV262151:KJW262151 KTR262151:KTS262151 LDN262151:LDO262151 LNJ262151:LNK262151 LXF262151:LXG262151 MHB262151:MHC262151 MQX262151:MQY262151 NAT262151:NAU262151 NKP262151:NKQ262151 NUL262151:NUM262151 OEH262151:OEI262151 OOD262151:OOE262151 OXZ262151:OYA262151 PHV262151:PHW262151 PRR262151:PRS262151 QBN262151:QBO262151 QLJ262151:QLK262151 QVF262151:QVG262151 RFB262151:RFC262151 ROX262151:ROY262151 RYT262151:RYU262151 SIP262151:SIQ262151 SSL262151:SSM262151 TCH262151:TCI262151 TMD262151:TME262151 TVZ262151:TWA262151 UFV262151:UFW262151 UPR262151:UPS262151 UZN262151:UZO262151 VJJ262151:VJK262151 VTF262151:VTG262151 WDB262151:WDC262151 WMX262151:WMY262151 WWT262151:WWU262151 AL327687:AM327687 KH327687:KI327687 UD327687:UE327687 ADZ327687:AEA327687 ANV327687:ANW327687 AXR327687:AXS327687 BHN327687:BHO327687 BRJ327687:BRK327687 CBF327687:CBG327687 CLB327687:CLC327687 CUX327687:CUY327687 DET327687:DEU327687 DOP327687:DOQ327687 DYL327687:DYM327687 EIH327687:EII327687 ESD327687:ESE327687 FBZ327687:FCA327687 FLV327687:FLW327687 FVR327687:FVS327687 GFN327687:GFO327687 GPJ327687:GPK327687 GZF327687:GZG327687 HJB327687:HJC327687 HSX327687:HSY327687 ICT327687:ICU327687 IMP327687:IMQ327687 IWL327687:IWM327687 JGH327687:JGI327687 JQD327687:JQE327687 JZZ327687:KAA327687 KJV327687:KJW327687 KTR327687:KTS327687 LDN327687:LDO327687 LNJ327687:LNK327687 LXF327687:LXG327687 MHB327687:MHC327687 MQX327687:MQY327687 NAT327687:NAU327687 NKP327687:NKQ327687 NUL327687:NUM327687 OEH327687:OEI327687 OOD327687:OOE327687 OXZ327687:OYA327687 PHV327687:PHW327687 PRR327687:PRS327687 QBN327687:QBO327687 QLJ327687:QLK327687 QVF327687:QVG327687 RFB327687:RFC327687 ROX327687:ROY327687 RYT327687:RYU327687 SIP327687:SIQ327687 SSL327687:SSM327687 TCH327687:TCI327687 TMD327687:TME327687 TVZ327687:TWA327687 UFV327687:UFW327687 UPR327687:UPS327687 UZN327687:UZO327687 VJJ327687:VJK327687 VTF327687:VTG327687 WDB327687:WDC327687 WMX327687:WMY327687 WWT327687:WWU327687 AL393223:AM393223 KH393223:KI393223 UD393223:UE393223 ADZ393223:AEA393223 ANV393223:ANW393223 AXR393223:AXS393223 BHN393223:BHO393223 BRJ393223:BRK393223 CBF393223:CBG393223 CLB393223:CLC393223 CUX393223:CUY393223 DET393223:DEU393223 DOP393223:DOQ393223 DYL393223:DYM393223 EIH393223:EII393223 ESD393223:ESE393223 FBZ393223:FCA393223 FLV393223:FLW393223 FVR393223:FVS393223 GFN393223:GFO393223 GPJ393223:GPK393223 GZF393223:GZG393223 HJB393223:HJC393223 HSX393223:HSY393223 ICT393223:ICU393223 IMP393223:IMQ393223 IWL393223:IWM393223 JGH393223:JGI393223 JQD393223:JQE393223 JZZ393223:KAA393223 KJV393223:KJW393223 KTR393223:KTS393223 LDN393223:LDO393223 LNJ393223:LNK393223 LXF393223:LXG393223 MHB393223:MHC393223 MQX393223:MQY393223 NAT393223:NAU393223 NKP393223:NKQ393223 NUL393223:NUM393223 OEH393223:OEI393223 OOD393223:OOE393223 OXZ393223:OYA393223 PHV393223:PHW393223 PRR393223:PRS393223 QBN393223:QBO393223 QLJ393223:QLK393223 QVF393223:QVG393223 RFB393223:RFC393223 ROX393223:ROY393223 RYT393223:RYU393223 SIP393223:SIQ393223 SSL393223:SSM393223 TCH393223:TCI393223 TMD393223:TME393223 TVZ393223:TWA393223 UFV393223:UFW393223 UPR393223:UPS393223 UZN393223:UZO393223 VJJ393223:VJK393223 VTF393223:VTG393223 WDB393223:WDC393223 WMX393223:WMY393223 WWT393223:WWU393223 AL458759:AM458759 KH458759:KI458759 UD458759:UE458759 ADZ458759:AEA458759 ANV458759:ANW458759 AXR458759:AXS458759 BHN458759:BHO458759 BRJ458759:BRK458759 CBF458759:CBG458759 CLB458759:CLC458759 CUX458759:CUY458759 DET458759:DEU458759 DOP458759:DOQ458759 DYL458759:DYM458759 EIH458759:EII458759 ESD458759:ESE458759 FBZ458759:FCA458759 FLV458759:FLW458759 FVR458759:FVS458759 GFN458759:GFO458759 GPJ458759:GPK458759 GZF458759:GZG458759 HJB458759:HJC458759 HSX458759:HSY458759 ICT458759:ICU458759 IMP458759:IMQ458759 IWL458759:IWM458759 JGH458759:JGI458759 JQD458759:JQE458759 JZZ458759:KAA458759 KJV458759:KJW458759 KTR458759:KTS458759 LDN458759:LDO458759 LNJ458759:LNK458759 LXF458759:LXG458759 MHB458759:MHC458759 MQX458759:MQY458759 NAT458759:NAU458759 NKP458759:NKQ458759 NUL458759:NUM458759 OEH458759:OEI458759 OOD458759:OOE458759 OXZ458759:OYA458759 PHV458759:PHW458759 PRR458759:PRS458759 QBN458759:QBO458759 QLJ458759:QLK458759 QVF458759:QVG458759 RFB458759:RFC458759 ROX458759:ROY458759 RYT458759:RYU458759 SIP458759:SIQ458759 SSL458759:SSM458759 TCH458759:TCI458759 TMD458759:TME458759 TVZ458759:TWA458759 UFV458759:UFW458759 UPR458759:UPS458759 UZN458759:UZO458759 VJJ458759:VJK458759 VTF458759:VTG458759 WDB458759:WDC458759 WMX458759:WMY458759 WWT458759:WWU458759 AL524295:AM524295 KH524295:KI524295 UD524295:UE524295 ADZ524295:AEA524295 ANV524295:ANW524295 AXR524295:AXS524295 BHN524295:BHO524295 BRJ524295:BRK524295 CBF524295:CBG524295 CLB524295:CLC524295 CUX524295:CUY524295 DET524295:DEU524295 DOP524295:DOQ524295 DYL524295:DYM524295 EIH524295:EII524295 ESD524295:ESE524295 FBZ524295:FCA524295 FLV524295:FLW524295 FVR524295:FVS524295 GFN524295:GFO524295 GPJ524295:GPK524295 GZF524295:GZG524295 HJB524295:HJC524295 HSX524295:HSY524295 ICT524295:ICU524295 IMP524295:IMQ524295 IWL524295:IWM524295 JGH524295:JGI524295 JQD524295:JQE524295 JZZ524295:KAA524295 KJV524295:KJW524295 KTR524295:KTS524295 LDN524295:LDO524295 LNJ524295:LNK524295 LXF524295:LXG524295 MHB524295:MHC524295 MQX524295:MQY524295 NAT524295:NAU524295 NKP524295:NKQ524295 NUL524295:NUM524295 OEH524295:OEI524295 OOD524295:OOE524295 OXZ524295:OYA524295 PHV524295:PHW524295 PRR524295:PRS524295 QBN524295:QBO524295 QLJ524295:QLK524295 QVF524295:QVG524295 RFB524295:RFC524295 ROX524295:ROY524295 RYT524295:RYU524295 SIP524295:SIQ524295 SSL524295:SSM524295 TCH524295:TCI524295 TMD524295:TME524295 TVZ524295:TWA524295 UFV524295:UFW524295 UPR524295:UPS524295 UZN524295:UZO524295 VJJ524295:VJK524295 VTF524295:VTG524295 WDB524295:WDC524295 WMX524295:WMY524295 WWT524295:WWU524295 AL589831:AM589831 KH589831:KI589831 UD589831:UE589831 ADZ589831:AEA589831 ANV589831:ANW589831 AXR589831:AXS589831 BHN589831:BHO589831 BRJ589831:BRK589831 CBF589831:CBG589831 CLB589831:CLC589831 CUX589831:CUY589831 DET589831:DEU589831 DOP589831:DOQ589831 DYL589831:DYM589831 EIH589831:EII589831 ESD589831:ESE589831 FBZ589831:FCA589831 FLV589831:FLW589831 FVR589831:FVS589831 GFN589831:GFO589831 GPJ589831:GPK589831 GZF589831:GZG589831 HJB589831:HJC589831 HSX589831:HSY589831 ICT589831:ICU589831 IMP589831:IMQ589831 IWL589831:IWM589831 JGH589831:JGI589831 JQD589831:JQE589831 JZZ589831:KAA589831 KJV589831:KJW589831 KTR589831:KTS589831 LDN589831:LDO589831 LNJ589831:LNK589831 LXF589831:LXG589831 MHB589831:MHC589831 MQX589831:MQY589831 NAT589831:NAU589831 NKP589831:NKQ589831 NUL589831:NUM589831 OEH589831:OEI589831 OOD589831:OOE589831 OXZ589831:OYA589831 PHV589831:PHW589831 PRR589831:PRS589831 QBN589831:QBO589831 QLJ589831:QLK589831 QVF589831:QVG589831 RFB589831:RFC589831 ROX589831:ROY589831 RYT589831:RYU589831 SIP589831:SIQ589831 SSL589831:SSM589831 TCH589831:TCI589831 TMD589831:TME589831 TVZ589831:TWA589831 UFV589831:UFW589831 UPR589831:UPS589831 UZN589831:UZO589831 VJJ589831:VJK589831 VTF589831:VTG589831 WDB589831:WDC589831 WMX589831:WMY589831 WWT589831:WWU589831 AL655367:AM655367 KH655367:KI655367 UD655367:UE655367 ADZ655367:AEA655367 ANV655367:ANW655367 AXR655367:AXS655367 BHN655367:BHO655367 BRJ655367:BRK655367 CBF655367:CBG655367 CLB655367:CLC655367 CUX655367:CUY655367 DET655367:DEU655367 DOP655367:DOQ655367 DYL655367:DYM655367 EIH655367:EII655367 ESD655367:ESE655367 FBZ655367:FCA655367 FLV655367:FLW655367 FVR655367:FVS655367 GFN655367:GFO655367 GPJ655367:GPK655367 GZF655367:GZG655367 HJB655367:HJC655367 HSX655367:HSY655367 ICT655367:ICU655367 IMP655367:IMQ655367 IWL655367:IWM655367 JGH655367:JGI655367 JQD655367:JQE655367 JZZ655367:KAA655367 KJV655367:KJW655367 KTR655367:KTS655367 LDN655367:LDO655367 LNJ655367:LNK655367 LXF655367:LXG655367 MHB655367:MHC655367 MQX655367:MQY655367 NAT655367:NAU655367 NKP655367:NKQ655367 NUL655367:NUM655367 OEH655367:OEI655367 OOD655367:OOE655367 OXZ655367:OYA655367 PHV655367:PHW655367 PRR655367:PRS655367 QBN655367:QBO655367 QLJ655367:QLK655367 QVF655367:QVG655367 RFB655367:RFC655367 ROX655367:ROY655367 RYT655367:RYU655367 SIP655367:SIQ655367 SSL655367:SSM655367 TCH655367:TCI655367 TMD655367:TME655367 TVZ655367:TWA655367 UFV655367:UFW655367 UPR655367:UPS655367 UZN655367:UZO655367 VJJ655367:VJK655367 VTF655367:VTG655367 WDB655367:WDC655367 WMX655367:WMY655367 WWT655367:WWU655367 AL720903:AM720903 KH720903:KI720903 UD720903:UE720903 ADZ720903:AEA720903 ANV720903:ANW720903 AXR720903:AXS720903 BHN720903:BHO720903 BRJ720903:BRK720903 CBF720903:CBG720903 CLB720903:CLC720903 CUX720903:CUY720903 DET720903:DEU720903 DOP720903:DOQ720903 DYL720903:DYM720903 EIH720903:EII720903 ESD720903:ESE720903 FBZ720903:FCA720903 FLV720903:FLW720903 FVR720903:FVS720903 GFN720903:GFO720903 GPJ720903:GPK720903 GZF720903:GZG720903 HJB720903:HJC720903 HSX720903:HSY720903 ICT720903:ICU720903 IMP720903:IMQ720903 IWL720903:IWM720903 JGH720903:JGI720903 JQD720903:JQE720903 JZZ720903:KAA720903 KJV720903:KJW720903 KTR720903:KTS720903 LDN720903:LDO720903 LNJ720903:LNK720903 LXF720903:LXG720903 MHB720903:MHC720903 MQX720903:MQY720903 NAT720903:NAU720903 NKP720903:NKQ720903 NUL720903:NUM720903 OEH720903:OEI720903 OOD720903:OOE720903 OXZ720903:OYA720903 PHV720903:PHW720903 PRR720903:PRS720903 QBN720903:QBO720903 QLJ720903:QLK720903 QVF720903:QVG720903 RFB720903:RFC720903 ROX720903:ROY720903 RYT720903:RYU720903 SIP720903:SIQ720903 SSL720903:SSM720903 TCH720903:TCI720903 TMD720903:TME720903 TVZ720903:TWA720903 UFV720903:UFW720903 UPR720903:UPS720903 UZN720903:UZO720903 VJJ720903:VJK720903 VTF720903:VTG720903 WDB720903:WDC720903 WMX720903:WMY720903 WWT720903:WWU720903 AL786439:AM786439 KH786439:KI786439 UD786439:UE786439 ADZ786439:AEA786439 ANV786439:ANW786439 AXR786439:AXS786439 BHN786439:BHO786439 BRJ786439:BRK786439 CBF786439:CBG786439 CLB786439:CLC786439 CUX786439:CUY786439 DET786439:DEU786439 DOP786439:DOQ786439 DYL786439:DYM786439 EIH786439:EII786439 ESD786439:ESE786439 FBZ786439:FCA786439 FLV786439:FLW786439 FVR786439:FVS786439 GFN786439:GFO786439 GPJ786439:GPK786439 GZF786439:GZG786439 HJB786439:HJC786439 HSX786439:HSY786439 ICT786439:ICU786439 IMP786439:IMQ786439 IWL786439:IWM786439 JGH786439:JGI786439 JQD786439:JQE786439 JZZ786439:KAA786439 KJV786439:KJW786439 KTR786439:KTS786439 LDN786439:LDO786439 LNJ786439:LNK786439 LXF786439:LXG786439 MHB786439:MHC786439 MQX786439:MQY786439 NAT786439:NAU786439 NKP786439:NKQ786439 NUL786439:NUM786439 OEH786439:OEI786439 OOD786439:OOE786439 OXZ786439:OYA786439 PHV786439:PHW786439 PRR786439:PRS786439 QBN786439:QBO786439 QLJ786439:QLK786439 QVF786439:QVG786439 RFB786439:RFC786439 ROX786439:ROY786439 RYT786439:RYU786439 SIP786439:SIQ786439 SSL786439:SSM786439 TCH786439:TCI786439 TMD786439:TME786439 TVZ786439:TWA786439 UFV786439:UFW786439 UPR786439:UPS786439 UZN786439:UZO786439 VJJ786439:VJK786439 VTF786439:VTG786439 WDB786439:WDC786439 WMX786439:WMY786439 WWT786439:WWU786439 AL851975:AM851975 KH851975:KI851975 UD851975:UE851975 ADZ851975:AEA851975 ANV851975:ANW851975 AXR851975:AXS851975 BHN851975:BHO851975 BRJ851975:BRK851975 CBF851975:CBG851975 CLB851975:CLC851975 CUX851975:CUY851975 DET851975:DEU851975 DOP851975:DOQ851975 DYL851975:DYM851975 EIH851975:EII851975 ESD851975:ESE851975 FBZ851975:FCA851975 FLV851975:FLW851975 FVR851975:FVS851975 GFN851975:GFO851975 GPJ851975:GPK851975 GZF851975:GZG851975 HJB851975:HJC851975 HSX851975:HSY851975 ICT851975:ICU851975 IMP851975:IMQ851975 IWL851975:IWM851975 JGH851975:JGI851975 JQD851975:JQE851975 JZZ851975:KAA851975 KJV851975:KJW851975 KTR851975:KTS851975 LDN851975:LDO851975 LNJ851975:LNK851975 LXF851975:LXG851975 MHB851975:MHC851975 MQX851975:MQY851975 NAT851975:NAU851975 NKP851975:NKQ851975 NUL851975:NUM851975 OEH851975:OEI851975 OOD851975:OOE851975 OXZ851975:OYA851975 PHV851975:PHW851975 PRR851975:PRS851975 QBN851975:QBO851975 QLJ851975:QLK851975 QVF851975:QVG851975 RFB851975:RFC851975 ROX851975:ROY851975 RYT851975:RYU851975 SIP851975:SIQ851975 SSL851975:SSM851975 TCH851975:TCI851975 TMD851975:TME851975 TVZ851975:TWA851975 UFV851975:UFW851975 UPR851975:UPS851975 UZN851975:UZO851975 VJJ851975:VJK851975 VTF851975:VTG851975 WDB851975:WDC851975 WMX851975:WMY851975 WWT851975:WWU851975 AL917511:AM917511 KH917511:KI917511 UD917511:UE917511 ADZ917511:AEA917511 ANV917511:ANW917511 AXR917511:AXS917511 BHN917511:BHO917511 BRJ917511:BRK917511 CBF917511:CBG917511 CLB917511:CLC917511 CUX917511:CUY917511 DET917511:DEU917511 DOP917511:DOQ917511 DYL917511:DYM917511 EIH917511:EII917511 ESD917511:ESE917511 FBZ917511:FCA917511 FLV917511:FLW917511 FVR917511:FVS917511 GFN917511:GFO917511 GPJ917511:GPK917511 GZF917511:GZG917511 HJB917511:HJC917511 HSX917511:HSY917511 ICT917511:ICU917511 IMP917511:IMQ917511 IWL917511:IWM917511 JGH917511:JGI917511 JQD917511:JQE917511 JZZ917511:KAA917511 KJV917511:KJW917511 KTR917511:KTS917511 LDN917511:LDO917511 LNJ917511:LNK917511 LXF917511:LXG917511 MHB917511:MHC917511 MQX917511:MQY917511 NAT917511:NAU917511 NKP917511:NKQ917511 NUL917511:NUM917511 OEH917511:OEI917511 OOD917511:OOE917511 OXZ917511:OYA917511 PHV917511:PHW917511 PRR917511:PRS917511 QBN917511:QBO917511 QLJ917511:QLK917511 QVF917511:QVG917511 RFB917511:RFC917511 ROX917511:ROY917511 RYT917511:RYU917511 SIP917511:SIQ917511 SSL917511:SSM917511 TCH917511:TCI917511 TMD917511:TME917511 TVZ917511:TWA917511 UFV917511:UFW917511 UPR917511:UPS917511 UZN917511:UZO917511 VJJ917511:VJK917511 VTF917511:VTG917511 WDB917511:WDC917511 WMX917511:WMY917511 WWT917511:WWU917511 AL983047:AM983047 KH983047:KI983047 UD983047:UE983047 ADZ983047:AEA983047 ANV983047:ANW983047 AXR983047:AXS983047 BHN983047:BHO983047 BRJ983047:BRK983047 CBF983047:CBG983047 CLB983047:CLC983047 CUX983047:CUY983047 DET983047:DEU983047 DOP983047:DOQ983047 DYL983047:DYM983047 EIH983047:EII983047 ESD983047:ESE983047 FBZ983047:FCA983047 FLV983047:FLW983047 FVR983047:FVS983047 GFN983047:GFO983047 GPJ983047:GPK983047 GZF983047:GZG983047 HJB983047:HJC983047 HSX983047:HSY983047 ICT983047:ICU983047 IMP983047:IMQ983047 IWL983047:IWM983047 JGH983047:JGI983047 JQD983047:JQE983047 JZZ983047:KAA983047 KJV983047:KJW983047 KTR983047:KTS983047 LDN983047:LDO983047 LNJ983047:LNK983047 LXF983047:LXG983047 MHB983047:MHC983047 MQX983047:MQY983047 NAT983047:NAU983047 NKP983047:NKQ983047 NUL983047:NUM983047 OEH983047:OEI983047 OOD983047:OOE983047 OXZ983047:OYA983047 PHV983047:PHW983047 PRR983047:PRS983047 QBN983047:QBO983047 QLJ983047:QLK983047 QVF983047:QVG983047 RFB983047:RFC983047 ROX983047:ROY983047 RYT983047:RYU983047 SIP983047:SIQ983047 SSL983047:SSM983047 TCH983047:TCI983047 TMD983047:TME983047 TVZ983047:TWA983047 UFV983047:UFW983047 UPR983047:UPS983047 UZN983047:UZO983047 VJJ983047:VJK983047 VTF983047:VTG983047 WDB983047:WDC983047 WMX983047:WMY983047 WWT983047:WWU983047" xr:uid="{8F7E4FB3-F735-4CD7-9A32-DFDE80FFEAC9}">
      <formula1>2020</formula1>
      <formula2>2025</formula2>
    </dataValidation>
    <dataValidation type="list" allowBlank="1" showInputMessage="1" showErrorMessage="1" prompt="いずれかを選択ください" sqref="WWY983060:WXB983060 KM20:KP20 UI20:UL20 AEE20:AEH20 AOA20:AOD20 AXW20:AXZ20 BHS20:BHV20 BRO20:BRR20 CBK20:CBN20 CLG20:CLJ20 CVC20:CVF20 DEY20:DFB20 DOU20:DOX20 DYQ20:DYT20 EIM20:EIP20 ESI20:ESL20 FCE20:FCH20 FMA20:FMD20 FVW20:FVZ20 GFS20:GFV20 GPO20:GPR20 GZK20:GZN20 HJG20:HJJ20 HTC20:HTF20 ICY20:IDB20 IMU20:IMX20 IWQ20:IWT20 JGM20:JGP20 JQI20:JQL20 KAE20:KAH20 KKA20:KKD20 KTW20:KTZ20 LDS20:LDV20 LNO20:LNR20 LXK20:LXN20 MHG20:MHJ20 MRC20:MRF20 NAY20:NBB20 NKU20:NKX20 NUQ20:NUT20 OEM20:OEP20 OOI20:OOL20 OYE20:OYH20 PIA20:PID20 PRW20:PRZ20 QBS20:QBV20 QLO20:QLR20 QVK20:QVN20 RFG20:RFJ20 RPC20:RPF20 RYY20:RZB20 SIU20:SIX20 SSQ20:SST20 TCM20:TCP20 TMI20:TML20 TWE20:TWH20 UGA20:UGD20 UPW20:UPZ20 UZS20:UZV20 VJO20:VJR20 VTK20:VTN20 WDG20:WDJ20 WNC20:WNF20 WWY20:WXB20 AQ65556:AT65556 KM65556:KP65556 UI65556:UL65556 AEE65556:AEH65556 AOA65556:AOD65556 AXW65556:AXZ65556 BHS65556:BHV65556 BRO65556:BRR65556 CBK65556:CBN65556 CLG65556:CLJ65556 CVC65556:CVF65556 DEY65556:DFB65556 DOU65556:DOX65556 DYQ65556:DYT65556 EIM65556:EIP65556 ESI65556:ESL65556 FCE65556:FCH65556 FMA65556:FMD65556 FVW65556:FVZ65556 GFS65556:GFV65556 GPO65556:GPR65556 GZK65556:GZN65556 HJG65556:HJJ65556 HTC65556:HTF65556 ICY65556:IDB65556 IMU65556:IMX65556 IWQ65556:IWT65556 JGM65556:JGP65556 JQI65556:JQL65556 KAE65556:KAH65556 KKA65556:KKD65556 KTW65556:KTZ65556 LDS65556:LDV65556 LNO65556:LNR65556 LXK65556:LXN65556 MHG65556:MHJ65556 MRC65556:MRF65556 NAY65556:NBB65556 NKU65556:NKX65556 NUQ65556:NUT65556 OEM65556:OEP65556 OOI65556:OOL65556 OYE65556:OYH65556 PIA65556:PID65556 PRW65556:PRZ65556 QBS65556:QBV65556 QLO65556:QLR65556 QVK65556:QVN65556 RFG65556:RFJ65556 RPC65556:RPF65556 RYY65556:RZB65556 SIU65556:SIX65556 SSQ65556:SST65556 TCM65556:TCP65556 TMI65556:TML65556 TWE65556:TWH65556 UGA65556:UGD65556 UPW65556:UPZ65556 UZS65556:UZV65556 VJO65556:VJR65556 VTK65556:VTN65556 WDG65556:WDJ65556 WNC65556:WNF65556 WWY65556:WXB65556 AQ131092:AT131092 KM131092:KP131092 UI131092:UL131092 AEE131092:AEH131092 AOA131092:AOD131092 AXW131092:AXZ131092 BHS131092:BHV131092 BRO131092:BRR131092 CBK131092:CBN131092 CLG131092:CLJ131092 CVC131092:CVF131092 DEY131092:DFB131092 DOU131092:DOX131092 DYQ131092:DYT131092 EIM131092:EIP131092 ESI131092:ESL131092 FCE131092:FCH131092 FMA131092:FMD131092 FVW131092:FVZ131092 GFS131092:GFV131092 GPO131092:GPR131092 GZK131092:GZN131092 HJG131092:HJJ131092 HTC131092:HTF131092 ICY131092:IDB131092 IMU131092:IMX131092 IWQ131092:IWT131092 JGM131092:JGP131092 JQI131092:JQL131092 KAE131092:KAH131092 KKA131092:KKD131092 KTW131092:KTZ131092 LDS131092:LDV131092 LNO131092:LNR131092 LXK131092:LXN131092 MHG131092:MHJ131092 MRC131092:MRF131092 NAY131092:NBB131092 NKU131092:NKX131092 NUQ131092:NUT131092 OEM131092:OEP131092 OOI131092:OOL131092 OYE131092:OYH131092 PIA131092:PID131092 PRW131092:PRZ131092 QBS131092:QBV131092 QLO131092:QLR131092 QVK131092:QVN131092 RFG131092:RFJ131092 RPC131092:RPF131092 RYY131092:RZB131092 SIU131092:SIX131092 SSQ131092:SST131092 TCM131092:TCP131092 TMI131092:TML131092 TWE131092:TWH131092 UGA131092:UGD131092 UPW131092:UPZ131092 UZS131092:UZV131092 VJO131092:VJR131092 VTK131092:VTN131092 WDG131092:WDJ131092 WNC131092:WNF131092 WWY131092:WXB131092 AQ196628:AT196628 KM196628:KP196628 UI196628:UL196628 AEE196628:AEH196628 AOA196628:AOD196628 AXW196628:AXZ196628 BHS196628:BHV196628 BRO196628:BRR196628 CBK196628:CBN196628 CLG196628:CLJ196628 CVC196628:CVF196628 DEY196628:DFB196628 DOU196628:DOX196628 DYQ196628:DYT196628 EIM196628:EIP196628 ESI196628:ESL196628 FCE196628:FCH196628 FMA196628:FMD196628 FVW196628:FVZ196628 GFS196628:GFV196628 GPO196628:GPR196628 GZK196628:GZN196628 HJG196628:HJJ196628 HTC196628:HTF196628 ICY196628:IDB196628 IMU196628:IMX196628 IWQ196628:IWT196628 JGM196628:JGP196628 JQI196628:JQL196628 KAE196628:KAH196628 KKA196628:KKD196628 KTW196628:KTZ196628 LDS196628:LDV196628 LNO196628:LNR196628 LXK196628:LXN196628 MHG196628:MHJ196628 MRC196628:MRF196628 NAY196628:NBB196628 NKU196628:NKX196628 NUQ196628:NUT196628 OEM196628:OEP196628 OOI196628:OOL196628 OYE196628:OYH196628 PIA196628:PID196628 PRW196628:PRZ196628 QBS196628:QBV196628 QLO196628:QLR196628 QVK196628:QVN196628 RFG196628:RFJ196628 RPC196628:RPF196628 RYY196628:RZB196628 SIU196628:SIX196628 SSQ196628:SST196628 TCM196628:TCP196628 TMI196628:TML196628 TWE196628:TWH196628 UGA196628:UGD196628 UPW196628:UPZ196628 UZS196628:UZV196628 VJO196628:VJR196628 VTK196628:VTN196628 WDG196628:WDJ196628 WNC196628:WNF196628 WWY196628:WXB196628 AQ262164:AT262164 KM262164:KP262164 UI262164:UL262164 AEE262164:AEH262164 AOA262164:AOD262164 AXW262164:AXZ262164 BHS262164:BHV262164 BRO262164:BRR262164 CBK262164:CBN262164 CLG262164:CLJ262164 CVC262164:CVF262164 DEY262164:DFB262164 DOU262164:DOX262164 DYQ262164:DYT262164 EIM262164:EIP262164 ESI262164:ESL262164 FCE262164:FCH262164 FMA262164:FMD262164 FVW262164:FVZ262164 GFS262164:GFV262164 GPO262164:GPR262164 GZK262164:GZN262164 HJG262164:HJJ262164 HTC262164:HTF262164 ICY262164:IDB262164 IMU262164:IMX262164 IWQ262164:IWT262164 JGM262164:JGP262164 JQI262164:JQL262164 KAE262164:KAH262164 KKA262164:KKD262164 KTW262164:KTZ262164 LDS262164:LDV262164 LNO262164:LNR262164 LXK262164:LXN262164 MHG262164:MHJ262164 MRC262164:MRF262164 NAY262164:NBB262164 NKU262164:NKX262164 NUQ262164:NUT262164 OEM262164:OEP262164 OOI262164:OOL262164 OYE262164:OYH262164 PIA262164:PID262164 PRW262164:PRZ262164 QBS262164:QBV262164 QLO262164:QLR262164 QVK262164:QVN262164 RFG262164:RFJ262164 RPC262164:RPF262164 RYY262164:RZB262164 SIU262164:SIX262164 SSQ262164:SST262164 TCM262164:TCP262164 TMI262164:TML262164 TWE262164:TWH262164 UGA262164:UGD262164 UPW262164:UPZ262164 UZS262164:UZV262164 VJO262164:VJR262164 VTK262164:VTN262164 WDG262164:WDJ262164 WNC262164:WNF262164 WWY262164:WXB262164 AQ327700:AT327700 KM327700:KP327700 UI327700:UL327700 AEE327700:AEH327700 AOA327700:AOD327700 AXW327700:AXZ327700 BHS327700:BHV327700 BRO327700:BRR327700 CBK327700:CBN327700 CLG327700:CLJ327700 CVC327700:CVF327700 DEY327700:DFB327700 DOU327700:DOX327700 DYQ327700:DYT327700 EIM327700:EIP327700 ESI327700:ESL327700 FCE327700:FCH327700 FMA327700:FMD327700 FVW327700:FVZ327700 GFS327700:GFV327700 GPO327700:GPR327700 GZK327700:GZN327700 HJG327700:HJJ327700 HTC327700:HTF327700 ICY327700:IDB327700 IMU327700:IMX327700 IWQ327700:IWT327700 JGM327700:JGP327700 JQI327700:JQL327700 KAE327700:KAH327700 KKA327700:KKD327700 KTW327700:KTZ327700 LDS327700:LDV327700 LNO327700:LNR327700 LXK327700:LXN327700 MHG327700:MHJ327700 MRC327700:MRF327700 NAY327700:NBB327700 NKU327700:NKX327700 NUQ327700:NUT327700 OEM327700:OEP327700 OOI327700:OOL327700 OYE327700:OYH327700 PIA327700:PID327700 PRW327700:PRZ327700 QBS327700:QBV327700 QLO327700:QLR327700 QVK327700:QVN327700 RFG327700:RFJ327700 RPC327700:RPF327700 RYY327700:RZB327700 SIU327700:SIX327700 SSQ327700:SST327700 TCM327700:TCP327700 TMI327700:TML327700 TWE327700:TWH327700 UGA327700:UGD327700 UPW327700:UPZ327700 UZS327700:UZV327700 VJO327700:VJR327700 VTK327700:VTN327700 WDG327700:WDJ327700 WNC327700:WNF327700 WWY327700:WXB327700 AQ393236:AT393236 KM393236:KP393236 UI393236:UL393236 AEE393236:AEH393236 AOA393236:AOD393236 AXW393236:AXZ393236 BHS393236:BHV393236 BRO393236:BRR393236 CBK393236:CBN393236 CLG393236:CLJ393236 CVC393236:CVF393236 DEY393236:DFB393236 DOU393236:DOX393236 DYQ393236:DYT393236 EIM393236:EIP393236 ESI393236:ESL393236 FCE393236:FCH393236 FMA393236:FMD393236 FVW393236:FVZ393236 GFS393236:GFV393236 GPO393236:GPR393236 GZK393236:GZN393236 HJG393236:HJJ393236 HTC393236:HTF393236 ICY393236:IDB393236 IMU393236:IMX393236 IWQ393236:IWT393236 JGM393236:JGP393236 JQI393236:JQL393236 KAE393236:KAH393236 KKA393236:KKD393236 KTW393236:KTZ393236 LDS393236:LDV393236 LNO393236:LNR393236 LXK393236:LXN393236 MHG393236:MHJ393236 MRC393236:MRF393236 NAY393236:NBB393236 NKU393236:NKX393236 NUQ393236:NUT393236 OEM393236:OEP393236 OOI393236:OOL393236 OYE393236:OYH393236 PIA393236:PID393236 PRW393236:PRZ393236 QBS393236:QBV393236 QLO393236:QLR393236 QVK393236:QVN393236 RFG393236:RFJ393236 RPC393236:RPF393236 RYY393236:RZB393236 SIU393236:SIX393236 SSQ393236:SST393236 TCM393236:TCP393236 TMI393236:TML393236 TWE393236:TWH393236 UGA393236:UGD393236 UPW393236:UPZ393236 UZS393236:UZV393236 VJO393236:VJR393236 VTK393236:VTN393236 WDG393236:WDJ393236 WNC393236:WNF393236 WWY393236:WXB393236 AQ458772:AT458772 KM458772:KP458772 UI458772:UL458772 AEE458772:AEH458772 AOA458772:AOD458772 AXW458772:AXZ458772 BHS458772:BHV458772 BRO458772:BRR458772 CBK458772:CBN458772 CLG458772:CLJ458772 CVC458772:CVF458772 DEY458772:DFB458772 DOU458772:DOX458772 DYQ458772:DYT458772 EIM458772:EIP458772 ESI458772:ESL458772 FCE458772:FCH458772 FMA458772:FMD458772 FVW458772:FVZ458772 GFS458772:GFV458772 GPO458772:GPR458772 GZK458772:GZN458772 HJG458772:HJJ458772 HTC458772:HTF458772 ICY458772:IDB458772 IMU458772:IMX458772 IWQ458772:IWT458772 JGM458772:JGP458772 JQI458772:JQL458772 KAE458772:KAH458772 KKA458772:KKD458772 KTW458772:KTZ458772 LDS458772:LDV458772 LNO458772:LNR458772 LXK458772:LXN458772 MHG458772:MHJ458772 MRC458772:MRF458772 NAY458772:NBB458772 NKU458772:NKX458772 NUQ458772:NUT458772 OEM458772:OEP458772 OOI458772:OOL458772 OYE458772:OYH458772 PIA458772:PID458772 PRW458772:PRZ458772 QBS458772:QBV458772 QLO458772:QLR458772 QVK458772:QVN458772 RFG458772:RFJ458772 RPC458772:RPF458772 RYY458772:RZB458772 SIU458772:SIX458772 SSQ458772:SST458772 TCM458772:TCP458772 TMI458772:TML458772 TWE458772:TWH458772 UGA458772:UGD458772 UPW458772:UPZ458772 UZS458772:UZV458772 VJO458772:VJR458772 VTK458772:VTN458772 WDG458772:WDJ458772 WNC458772:WNF458772 WWY458772:WXB458772 AQ524308:AT524308 KM524308:KP524308 UI524308:UL524308 AEE524308:AEH524308 AOA524308:AOD524308 AXW524308:AXZ524308 BHS524308:BHV524308 BRO524308:BRR524308 CBK524308:CBN524308 CLG524308:CLJ524308 CVC524308:CVF524308 DEY524308:DFB524308 DOU524308:DOX524308 DYQ524308:DYT524308 EIM524308:EIP524308 ESI524308:ESL524308 FCE524308:FCH524308 FMA524308:FMD524308 FVW524308:FVZ524308 GFS524308:GFV524308 GPO524308:GPR524308 GZK524308:GZN524308 HJG524308:HJJ524308 HTC524308:HTF524308 ICY524308:IDB524308 IMU524308:IMX524308 IWQ524308:IWT524308 JGM524308:JGP524308 JQI524308:JQL524308 KAE524308:KAH524308 KKA524308:KKD524308 KTW524308:KTZ524308 LDS524308:LDV524308 LNO524308:LNR524308 LXK524308:LXN524308 MHG524308:MHJ524308 MRC524308:MRF524308 NAY524308:NBB524308 NKU524308:NKX524308 NUQ524308:NUT524308 OEM524308:OEP524308 OOI524308:OOL524308 OYE524308:OYH524308 PIA524308:PID524308 PRW524308:PRZ524308 QBS524308:QBV524308 QLO524308:QLR524308 QVK524308:QVN524308 RFG524308:RFJ524308 RPC524308:RPF524308 RYY524308:RZB524308 SIU524308:SIX524308 SSQ524308:SST524308 TCM524308:TCP524308 TMI524308:TML524308 TWE524308:TWH524308 UGA524308:UGD524308 UPW524308:UPZ524308 UZS524308:UZV524308 VJO524308:VJR524308 VTK524308:VTN524308 WDG524308:WDJ524308 WNC524308:WNF524308 WWY524308:WXB524308 AQ589844:AT589844 KM589844:KP589844 UI589844:UL589844 AEE589844:AEH589844 AOA589844:AOD589844 AXW589844:AXZ589844 BHS589844:BHV589844 BRO589844:BRR589844 CBK589844:CBN589844 CLG589844:CLJ589844 CVC589844:CVF589844 DEY589844:DFB589844 DOU589844:DOX589844 DYQ589844:DYT589844 EIM589844:EIP589844 ESI589844:ESL589844 FCE589844:FCH589844 FMA589844:FMD589844 FVW589844:FVZ589844 GFS589844:GFV589844 GPO589844:GPR589844 GZK589844:GZN589844 HJG589844:HJJ589844 HTC589844:HTF589844 ICY589844:IDB589844 IMU589844:IMX589844 IWQ589844:IWT589844 JGM589844:JGP589844 JQI589844:JQL589844 KAE589844:KAH589844 KKA589844:KKD589844 KTW589844:KTZ589844 LDS589844:LDV589844 LNO589844:LNR589844 LXK589844:LXN589844 MHG589844:MHJ589844 MRC589844:MRF589844 NAY589844:NBB589844 NKU589844:NKX589844 NUQ589844:NUT589844 OEM589844:OEP589844 OOI589844:OOL589844 OYE589844:OYH589844 PIA589844:PID589844 PRW589844:PRZ589844 QBS589844:QBV589844 QLO589844:QLR589844 QVK589844:QVN589844 RFG589844:RFJ589844 RPC589844:RPF589844 RYY589844:RZB589844 SIU589844:SIX589844 SSQ589844:SST589844 TCM589844:TCP589844 TMI589844:TML589844 TWE589844:TWH589844 UGA589844:UGD589844 UPW589844:UPZ589844 UZS589844:UZV589844 VJO589844:VJR589844 VTK589844:VTN589844 WDG589844:WDJ589844 WNC589844:WNF589844 WWY589844:WXB589844 AQ655380:AT655380 KM655380:KP655380 UI655380:UL655380 AEE655380:AEH655380 AOA655380:AOD655380 AXW655380:AXZ655380 BHS655380:BHV655380 BRO655380:BRR655380 CBK655380:CBN655380 CLG655380:CLJ655380 CVC655380:CVF655380 DEY655380:DFB655380 DOU655380:DOX655380 DYQ655380:DYT655380 EIM655380:EIP655380 ESI655380:ESL655380 FCE655380:FCH655380 FMA655380:FMD655380 FVW655380:FVZ655380 GFS655380:GFV655380 GPO655380:GPR655380 GZK655380:GZN655380 HJG655380:HJJ655380 HTC655380:HTF655380 ICY655380:IDB655380 IMU655380:IMX655380 IWQ655380:IWT655380 JGM655380:JGP655380 JQI655380:JQL655380 KAE655380:KAH655380 KKA655380:KKD655380 KTW655380:KTZ655380 LDS655380:LDV655380 LNO655380:LNR655380 LXK655380:LXN655380 MHG655380:MHJ655380 MRC655380:MRF655380 NAY655380:NBB655380 NKU655380:NKX655380 NUQ655380:NUT655380 OEM655380:OEP655380 OOI655380:OOL655380 OYE655380:OYH655380 PIA655380:PID655380 PRW655380:PRZ655380 QBS655380:QBV655380 QLO655380:QLR655380 QVK655380:QVN655380 RFG655380:RFJ655380 RPC655380:RPF655380 RYY655380:RZB655380 SIU655380:SIX655380 SSQ655380:SST655380 TCM655380:TCP655380 TMI655380:TML655380 TWE655380:TWH655380 UGA655380:UGD655380 UPW655380:UPZ655380 UZS655380:UZV655380 VJO655380:VJR655380 VTK655380:VTN655380 WDG655380:WDJ655380 WNC655380:WNF655380 WWY655380:WXB655380 AQ720916:AT720916 KM720916:KP720916 UI720916:UL720916 AEE720916:AEH720916 AOA720916:AOD720916 AXW720916:AXZ720916 BHS720916:BHV720916 BRO720916:BRR720916 CBK720916:CBN720916 CLG720916:CLJ720916 CVC720916:CVF720916 DEY720916:DFB720916 DOU720916:DOX720916 DYQ720916:DYT720916 EIM720916:EIP720916 ESI720916:ESL720916 FCE720916:FCH720916 FMA720916:FMD720916 FVW720916:FVZ720916 GFS720916:GFV720916 GPO720916:GPR720916 GZK720916:GZN720916 HJG720916:HJJ720916 HTC720916:HTF720916 ICY720916:IDB720916 IMU720916:IMX720916 IWQ720916:IWT720916 JGM720916:JGP720916 JQI720916:JQL720916 KAE720916:KAH720916 KKA720916:KKD720916 KTW720916:KTZ720916 LDS720916:LDV720916 LNO720916:LNR720916 LXK720916:LXN720916 MHG720916:MHJ720916 MRC720916:MRF720916 NAY720916:NBB720916 NKU720916:NKX720916 NUQ720916:NUT720916 OEM720916:OEP720916 OOI720916:OOL720916 OYE720916:OYH720916 PIA720916:PID720916 PRW720916:PRZ720916 QBS720916:QBV720916 QLO720916:QLR720916 QVK720916:QVN720916 RFG720916:RFJ720916 RPC720916:RPF720916 RYY720916:RZB720916 SIU720916:SIX720916 SSQ720916:SST720916 TCM720916:TCP720916 TMI720916:TML720916 TWE720916:TWH720916 UGA720916:UGD720916 UPW720916:UPZ720916 UZS720916:UZV720916 VJO720916:VJR720916 VTK720916:VTN720916 WDG720916:WDJ720916 WNC720916:WNF720916 WWY720916:WXB720916 AQ786452:AT786452 KM786452:KP786452 UI786452:UL786452 AEE786452:AEH786452 AOA786452:AOD786452 AXW786452:AXZ786452 BHS786452:BHV786452 BRO786452:BRR786452 CBK786452:CBN786452 CLG786452:CLJ786452 CVC786452:CVF786452 DEY786452:DFB786452 DOU786452:DOX786452 DYQ786452:DYT786452 EIM786452:EIP786452 ESI786452:ESL786452 FCE786452:FCH786452 FMA786452:FMD786452 FVW786452:FVZ786452 GFS786452:GFV786452 GPO786452:GPR786452 GZK786452:GZN786452 HJG786452:HJJ786452 HTC786452:HTF786452 ICY786452:IDB786452 IMU786452:IMX786452 IWQ786452:IWT786452 JGM786452:JGP786452 JQI786452:JQL786452 KAE786452:KAH786452 KKA786452:KKD786452 KTW786452:KTZ786452 LDS786452:LDV786452 LNO786452:LNR786452 LXK786452:LXN786452 MHG786452:MHJ786452 MRC786452:MRF786452 NAY786452:NBB786452 NKU786452:NKX786452 NUQ786452:NUT786452 OEM786452:OEP786452 OOI786452:OOL786452 OYE786452:OYH786452 PIA786452:PID786452 PRW786452:PRZ786452 QBS786452:QBV786452 QLO786452:QLR786452 QVK786452:QVN786452 RFG786452:RFJ786452 RPC786452:RPF786452 RYY786452:RZB786452 SIU786452:SIX786452 SSQ786452:SST786452 TCM786452:TCP786452 TMI786452:TML786452 TWE786452:TWH786452 UGA786452:UGD786452 UPW786452:UPZ786452 UZS786452:UZV786452 VJO786452:VJR786452 VTK786452:VTN786452 WDG786452:WDJ786452 WNC786452:WNF786452 WWY786452:WXB786452 AQ851988:AT851988 KM851988:KP851988 UI851988:UL851988 AEE851988:AEH851988 AOA851988:AOD851988 AXW851988:AXZ851988 BHS851988:BHV851988 BRO851988:BRR851988 CBK851988:CBN851988 CLG851988:CLJ851988 CVC851988:CVF851988 DEY851988:DFB851988 DOU851988:DOX851988 DYQ851988:DYT851988 EIM851988:EIP851988 ESI851988:ESL851988 FCE851988:FCH851988 FMA851988:FMD851988 FVW851988:FVZ851988 GFS851988:GFV851988 GPO851988:GPR851988 GZK851988:GZN851988 HJG851988:HJJ851988 HTC851988:HTF851988 ICY851988:IDB851988 IMU851988:IMX851988 IWQ851988:IWT851988 JGM851988:JGP851988 JQI851988:JQL851988 KAE851988:KAH851988 KKA851988:KKD851988 KTW851988:KTZ851988 LDS851988:LDV851988 LNO851988:LNR851988 LXK851988:LXN851988 MHG851988:MHJ851988 MRC851988:MRF851988 NAY851988:NBB851988 NKU851988:NKX851988 NUQ851988:NUT851988 OEM851988:OEP851988 OOI851988:OOL851988 OYE851988:OYH851988 PIA851988:PID851988 PRW851988:PRZ851988 QBS851988:QBV851988 QLO851988:QLR851988 QVK851988:QVN851988 RFG851988:RFJ851988 RPC851988:RPF851988 RYY851988:RZB851988 SIU851988:SIX851988 SSQ851988:SST851988 TCM851988:TCP851988 TMI851988:TML851988 TWE851988:TWH851988 UGA851988:UGD851988 UPW851988:UPZ851988 UZS851988:UZV851988 VJO851988:VJR851988 VTK851988:VTN851988 WDG851988:WDJ851988 WNC851988:WNF851988 WWY851988:WXB851988 AQ917524:AT917524 KM917524:KP917524 UI917524:UL917524 AEE917524:AEH917524 AOA917524:AOD917524 AXW917524:AXZ917524 BHS917524:BHV917524 BRO917524:BRR917524 CBK917524:CBN917524 CLG917524:CLJ917524 CVC917524:CVF917524 DEY917524:DFB917524 DOU917524:DOX917524 DYQ917524:DYT917524 EIM917524:EIP917524 ESI917524:ESL917524 FCE917524:FCH917524 FMA917524:FMD917524 FVW917524:FVZ917524 GFS917524:GFV917524 GPO917524:GPR917524 GZK917524:GZN917524 HJG917524:HJJ917524 HTC917524:HTF917524 ICY917524:IDB917524 IMU917524:IMX917524 IWQ917524:IWT917524 JGM917524:JGP917524 JQI917524:JQL917524 KAE917524:KAH917524 KKA917524:KKD917524 KTW917524:KTZ917524 LDS917524:LDV917524 LNO917524:LNR917524 LXK917524:LXN917524 MHG917524:MHJ917524 MRC917524:MRF917524 NAY917524:NBB917524 NKU917524:NKX917524 NUQ917524:NUT917524 OEM917524:OEP917524 OOI917524:OOL917524 OYE917524:OYH917524 PIA917524:PID917524 PRW917524:PRZ917524 QBS917524:QBV917524 QLO917524:QLR917524 QVK917524:QVN917524 RFG917524:RFJ917524 RPC917524:RPF917524 RYY917524:RZB917524 SIU917524:SIX917524 SSQ917524:SST917524 TCM917524:TCP917524 TMI917524:TML917524 TWE917524:TWH917524 UGA917524:UGD917524 UPW917524:UPZ917524 UZS917524:UZV917524 VJO917524:VJR917524 VTK917524:VTN917524 WDG917524:WDJ917524 WNC917524:WNF917524 WWY917524:WXB917524 AQ983060:AT983060 KM983060:KP983060 UI983060:UL983060 AEE983060:AEH983060 AOA983060:AOD983060 AXW983060:AXZ983060 BHS983060:BHV983060 BRO983060:BRR983060 CBK983060:CBN983060 CLG983060:CLJ983060 CVC983060:CVF983060 DEY983060:DFB983060 DOU983060:DOX983060 DYQ983060:DYT983060 EIM983060:EIP983060 ESI983060:ESL983060 FCE983060:FCH983060 FMA983060:FMD983060 FVW983060:FVZ983060 GFS983060:GFV983060 GPO983060:GPR983060 GZK983060:GZN983060 HJG983060:HJJ983060 HTC983060:HTF983060 ICY983060:IDB983060 IMU983060:IMX983060 IWQ983060:IWT983060 JGM983060:JGP983060 JQI983060:JQL983060 KAE983060:KAH983060 KKA983060:KKD983060 KTW983060:KTZ983060 LDS983060:LDV983060 LNO983060:LNR983060 LXK983060:LXN983060 MHG983060:MHJ983060 MRC983060:MRF983060 NAY983060:NBB983060 NKU983060:NKX983060 NUQ983060:NUT983060 OEM983060:OEP983060 OOI983060:OOL983060 OYE983060:OYH983060 PIA983060:PID983060 PRW983060:PRZ983060 QBS983060:QBV983060 QLO983060:QLR983060 QVK983060:QVN983060 RFG983060:RFJ983060 RPC983060:RPF983060 RYY983060:RZB983060 SIU983060:SIX983060 SSQ983060:SST983060 TCM983060:TCP983060 TMI983060:TML983060 TWE983060:TWH983060 UGA983060:UGD983060 UPW983060:UPZ983060 UZS983060:UZV983060 VJO983060:VJR983060 VTK983060:VTN983060 WDG983060:WDJ983060 WNC983060:WNF983060 AQ20:AT20" xr:uid="{7AE51121-CEC9-436D-B2DD-7CA76E267B7A}">
      <formula1>"有,無"</formula1>
    </dataValidation>
    <dataValidation type="list" allowBlank="1" showInputMessage="1" showErrorMessage="1" promptTitle="区分" prompt="いずれかを選択ください" sqref="WWO983060:WWT983060 KC20:KH20 TY20:UD20 ADU20:ADZ20 ANQ20:ANV20 AXM20:AXR20 BHI20:BHN20 BRE20:BRJ20 CBA20:CBF20 CKW20:CLB20 CUS20:CUX20 DEO20:DET20 DOK20:DOP20 DYG20:DYL20 EIC20:EIH20 ERY20:ESD20 FBU20:FBZ20 FLQ20:FLV20 FVM20:FVR20 GFI20:GFN20 GPE20:GPJ20 GZA20:GZF20 HIW20:HJB20 HSS20:HSX20 ICO20:ICT20 IMK20:IMP20 IWG20:IWL20 JGC20:JGH20 JPY20:JQD20 JZU20:JZZ20 KJQ20:KJV20 KTM20:KTR20 LDI20:LDN20 LNE20:LNJ20 LXA20:LXF20 MGW20:MHB20 MQS20:MQX20 NAO20:NAT20 NKK20:NKP20 NUG20:NUL20 OEC20:OEH20 ONY20:OOD20 OXU20:OXZ20 PHQ20:PHV20 PRM20:PRR20 QBI20:QBN20 QLE20:QLJ20 QVA20:QVF20 REW20:RFB20 ROS20:ROX20 RYO20:RYT20 SIK20:SIP20 SSG20:SSL20 TCC20:TCH20 TLY20:TMD20 TVU20:TVZ20 UFQ20:UFV20 UPM20:UPR20 UZI20:UZN20 VJE20:VJJ20 VTA20:VTF20 WCW20:WDB20 WMS20:WMX20 WWO20:WWT20 AG65556:AL65556 KC65556:KH65556 TY65556:UD65556 ADU65556:ADZ65556 ANQ65556:ANV65556 AXM65556:AXR65556 BHI65556:BHN65556 BRE65556:BRJ65556 CBA65556:CBF65556 CKW65556:CLB65556 CUS65556:CUX65556 DEO65556:DET65556 DOK65556:DOP65556 DYG65556:DYL65556 EIC65556:EIH65556 ERY65556:ESD65556 FBU65556:FBZ65556 FLQ65556:FLV65556 FVM65556:FVR65556 GFI65556:GFN65556 GPE65556:GPJ65556 GZA65556:GZF65556 HIW65556:HJB65556 HSS65556:HSX65556 ICO65556:ICT65556 IMK65556:IMP65556 IWG65556:IWL65556 JGC65556:JGH65556 JPY65556:JQD65556 JZU65556:JZZ65556 KJQ65556:KJV65556 KTM65556:KTR65556 LDI65556:LDN65556 LNE65556:LNJ65556 LXA65556:LXF65556 MGW65556:MHB65556 MQS65556:MQX65556 NAO65556:NAT65556 NKK65556:NKP65556 NUG65556:NUL65556 OEC65556:OEH65556 ONY65556:OOD65556 OXU65556:OXZ65556 PHQ65556:PHV65556 PRM65556:PRR65556 QBI65556:QBN65556 QLE65556:QLJ65556 QVA65556:QVF65556 REW65556:RFB65556 ROS65556:ROX65556 RYO65556:RYT65556 SIK65556:SIP65556 SSG65556:SSL65556 TCC65556:TCH65556 TLY65556:TMD65556 TVU65556:TVZ65556 UFQ65556:UFV65556 UPM65556:UPR65556 UZI65556:UZN65556 VJE65556:VJJ65556 VTA65556:VTF65556 WCW65556:WDB65556 WMS65556:WMX65556 WWO65556:WWT65556 AG131092:AL131092 KC131092:KH131092 TY131092:UD131092 ADU131092:ADZ131092 ANQ131092:ANV131092 AXM131092:AXR131092 BHI131092:BHN131092 BRE131092:BRJ131092 CBA131092:CBF131092 CKW131092:CLB131092 CUS131092:CUX131092 DEO131092:DET131092 DOK131092:DOP131092 DYG131092:DYL131092 EIC131092:EIH131092 ERY131092:ESD131092 FBU131092:FBZ131092 FLQ131092:FLV131092 FVM131092:FVR131092 GFI131092:GFN131092 GPE131092:GPJ131092 GZA131092:GZF131092 HIW131092:HJB131092 HSS131092:HSX131092 ICO131092:ICT131092 IMK131092:IMP131092 IWG131092:IWL131092 JGC131092:JGH131092 JPY131092:JQD131092 JZU131092:JZZ131092 KJQ131092:KJV131092 KTM131092:KTR131092 LDI131092:LDN131092 LNE131092:LNJ131092 LXA131092:LXF131092 MGW131092:MHB131092 MQS131092:MQX131092 NAO131092:NAT131092 NKK131092:NKP131092 NUG131092:NUL131092 OEC131092:OEH131092 ONY131092:OOD131092 OXU131092:OXZ131092 PHQ131092:PHV131092 PRM131092:PRR131092 QBI131092:QBN131092 QLE131092:QLJ131092 QVA131092:QVF131092 REW131092:RFB131092 ROS131092:ROX131092 RYO131092:RYT131092 SIK131092:SIP131092 SSG131092:SSL131092 TCC131092:TCH131092 TLY131092:TMD131092 TVU131092:TVZ131092 UFQ131092:UFV131092 UPM131092:UPR131092 UZI131092:UZN131092 VJE131092:VJJ131092 VTA131092:VTF131092 WCW131092:WDB131092 WMS131092:WMX131092 WWO131092:WWT131092 AG196628:AL196628 KC196628:KH196628 TY196628:UD196628 ADU196628:ADZ196628 ANQ196628:ANV196628 AXM196628:AXR196628 BHI196628:BHN196628 BRE196628:BRJ196628 CBA196628:CBF196628 CKW196628:CLB196628 CUS196628:CUX196628 DEO196628:DET196628 DOK196628:DOP196628 DYG196628:DYL196628 EIC196628:EIH196628 ERY196628:ESD196628 FBU196628:FBZ196628 FLQ196628:FLV196628 FVM196628:FVR196628 GFI196628:GFN196628 GPE196628:GPJ196628 GZA196628:GZF196628 HIW196628:HJB196628 HSS196628:HSX196628 ICO196628:ICT196628 IMK196628:IMP196628 IWG196628:IWL196628 JGC196628:JGH196628 JPY196628:JQD196628 JZU196628:JZZ196628 KJQ196628:KJV196628 KTM196628:KTR196628 LDI196628:LDN196628 LNE196628:LNJ196628 LXA196628:LXF196628 MGW196628:MHB196628 MQS196628:MQX196628 NAO196628:NAT196628 NKK196628:NKP196628 NUG196628:NUL196628 OEC196628:OEH196628 ONY196628:OOD196628 OXU196628:OXZ196628 PHQ196628:PHV196628 PRM196628:PRR196628 QBI196628:QBN196628 QLE196628:QLJ196628 QVA196628:QVF196628 REW196628:RFB196628 ROS196628:ROX196628 RYO196628:RYT196628 SIK196628:SIP196628 SSG196628:SSL196628 TCC196628:TCH196628 TLY196628:TMD196628 TVU196628:TVZ196628 UFQ196628:UFV196628 UPM196628:UPR196628 UZI196628:UZN196628 VJE196628:VJJ196628 VTA196628:VTF196628 WCW196628:WDB196628 WMS196628:WMX196628 WWO196628:WWT196628 AG262164:AL262164 KC262164:KH262164 TY262164:UD262164 ADU262164:ADZ262164 ANQ262164:ANV262164 AXM262164:AXR262164 BHI262164:BHN262164 BRE262164:BRJ262164 CBA262164:CBF262164 CKW262164:CLB262164 CUS262164:CUX262164 DEO262164:DET262164 DOK262164:DOP262164 DYG262164:DYL262164 EIC262164:EIH262164 ERY262164:ESD262164 FBU262164:FBZ262164 FLQ262164:FLV262164 FVM262164:FVR262164 GFI262164:GFN262164 GPE262164:GPJ262164 GZA262164:GZF262164 HIW262164:HJB262164 HSS262164:HSX262164 ICO262164:ICT262164 IMK262164:IMP262164 IWG262164:IWL262164 JGC262164:JGH262164 JPY262164:JQD262164 JZU262164:JZZ262164 KJQ262164:KJV262164 KTM262164:KTR262164 LDI262164:LDN262164 LNE262164:LNJ262164 LXA262164:LXF262164 MGW262164:MHB262164 MQS262164:MQX262164 NAO262164:NAT262164 NKK262164:NKP262164 NUG262164:NUL262164 OEC262164:OEH262164 ONY262164:OOD262164 OXU262164:OXZ262164 PHQ262164:PHV262164 PRM262164:PRR262164 QBI262164:QBN262164 QLE262164:QLJ262164 QVA262164:QVF262164 REW262164:RFB262164 ROS262164:ROX262164 RYO262164:RYT262164 SIK262164:SIP262164 SSG262164:SSL262164 TCC262164:TCH262164 TLY262164:TMD262164 TVU262164:TVZ262164 UFQ262164:UFV262164 UPM262164:UPR262164 UZI262164:UZN262164 VJE262164:VJJ262164 VTA262164:VTF262164 WCW262164:WDB262164 WMS262164:WMX262164 WWO262164:WWT262164 AG327700:AL327700 KC327700:KH327700 TY327700:UD327700 ADU327700:ADZ327700 ANQ327700:ANV327700 AXM327700:AXR327700 BHI327700:BHN327700 BRE327700:BRJ327700 CBA327700:CBF327700 CKW327700:CLB327700 CUS327700:CUX327700 DEO327700:DET327700 DOK327700:DOP327700 DYG327700:DYL327700 EIC327700:EIH327700 ERY327700:ESD327700 FBU327700:FBZ327700 FLQ327700:FLV327700 FVM327700:FVR327700 GFI327700:GFN327700 GPE327700:GPJ327700 GZA327700:GZF327700 HIW327700:HJB327700 HSS327700:HSX327700 ICO327700:ICT327700 IMK327700:IMP327700 IWG327700:IWL327700 JGC327700:JGH327700 JPY327700:JQD327700 JZU327700:JZZ327700 KJQ327700:KJV327700 KTM327700:KTR327700 LDI327700:LDN327700 LNE327700:LNJ327700 LXA327700:LXF327700 MGW327700:MHB327700 MQS327700:MQX327700 NAO327700:NAT327700 NKK327700:NKP327700 NUG327700:NUL327700 OEC327700:OEH327700 ONY327700:OOD327700 OXU327700:OXZ327700 PHQ327700:PHV327700 PRM327700:PRR327700 QBI327700:QBN327700 QLE327700:QLJ327700 QVA327700:QVF327700 REW327700:RFB327700 ROS327700:ROX327700 RYO327700:RYT327700 SIK327700:SIP327700 SSG327700:SSL327700 TCC327700:TCH327700 TLY327700:TMD327700 TVU327700:TVZ327700 UFQ327700:UFV327700 UPM327700:UPR327700 UZI327700:UZN327700 VJE327700:VJJ327700 VTA327700:VTF327700 WCW327700:WDB327700 WMS327700:WMX327700 WWO327700:WWT327700 AG393236:AL393236 KC393236:KH393236 TY393236:UD393236 ADU393236:ADZ393236 ANQ393236:ANV393236 AXM393236:AXR393236 BHI393236:BHN393236 BRE393236:BRJ393236 CBA393236:CBF393236 CKW393236:CLB393236 CUS393236:CUX393236 DEO393236:DET393236 DOK393236:DOP393236 DYG393236:DYL393236 EIC393236:EIH393236 ERY393236:ESD393236 FBU393236:FBZ393236 FLQ393236:FLV393236 FVM393236:FVR393236 GFI393236:GFN393236 GPE393236:GPJ393236 GZA393236:GZF393236 HIW393236:HJB393236 HSS393236:HSX393236 ICO393236:ICT393236 IMK393236:IMP393236 IWG393236:IWL393236 JGC393236:JGH393236 JPY393236:JQD393236 JZU393236:JZZ393236 KJQ393236:KJV393236 KTM393236:KTR393236 LDI393236:LDN393236 LNE393236:LNJ393236 LXA393236:LXF393236 MGW393236:MHB393236 MQS393236:MQX393236 NAO393236:NAT393236 NKK393236:NKP393236 NUG393236:NUL393236 OEC393236:OEH393236 ONY393236:OOD393236 OXU393236:OXZ393236 PHQ393236:PHV393236 PRM393236:PRR393236 QBI393236:QBN393236 QLE393236:QLJ393236 QVA393236:QVF393236 REW393236:RFB393236 ROS393236:ROX393236 RYO393236:RYT393236 SIK393236:SIP393236 SSG393236:SSL393236 TCC393236:TCH393236 TLY393236:TMD393236 TVU393236:TVZ393236 UFQ393236:UFV393236 UPM393236:UPR393236 UZI393236:UZN393236 VJE393236:VJJ393236 VTA393236:VTF393236 WCW393236:WDB393236 WMS393236:WMX393236 WWO393236:WWT393236 AG458772:AL458772 KC458772:KH458772 TY458772:UD458772 ADU458772:ADZ458772 ANQ458772:ANV458772 AXM458772:AXR458772 BHI458772:BHN458772 BRE458772:BRJ458772 CBA458772:CBF458772 CKW458772:CLB458772 CUS458772:CUX458772 DEO458772:DET458772 DOK458772:DOP458772 DYG458772:DYL458772 EIC458772:EIH458772 ERY458772:ESD458772 FBU458772:FBZ458772 FLQ458772:FLV458772 FVM458772:FVR458772 GFI458772:GFN458772 GPE458772:GPJ458772 GZA458772:GZF458772 HIW458772:HJB458772 HSS458772:HSX458772 ICO458772:ICT458772 IMK458772:IMP458772 IWG458772:IWL458772 JGC458772:JGH458772 JPY458772:JQD458772 JZU458772:JZZ458772 KJQ458772:KJV458772 KTM458772:KTR458772 LDI458772:LDN458772 LNE458772:LNJ458772 LXA458772:LXF458772 MGW458772:MHB458772 MQS458772:MQX458772 NAO458772:NAT458772 NKK458772:NKP458772 NUG458772:NUL458772 OEC458772:OEH458772 ONY458772:OOD458772 OXU458772:OXZ458772 PHQ458772:PHV458772 PRM458772:PRR458772 QBI458772:QBN458772 QLE458772:QLJ458772 QVA458772:QVF458772 REW458772:RFB458772 ROS458772:ROX458772 RYO458772:RYT458772 SIK458772:SIP458772 SSG458772:SSL458772 TCC458772:TCH458772 TLY458772:TMD458772 TVU458772:TVZ458772 UFQ458772:UFV458772 UPM458772:UPR458772 UZI458772:UZN458772 VJE458772:VJJ458772 VTA458772:VTF458772 WCW458772:WDB458772 WMS458772:WMX458772 WWO458772:WWT458772 AG524308:AL524308 KC524308:KH524308 TY524308:UD524308 ADU524308:ADZ524308 ANQ524308:ANV524308 AXM524308:AXR524308 BHI524308:BHN524308 BRE524308:BRJ524308 CBA524308:CBF524308 CKW524308:CLB524308 CUS524308:CUX524308 DEO524308:DET524308 DOK524308:DOP524308 DYG524308:DYL524308 EIC524308:EIH524308 ERY524308:ESD524308 FBU524308:FBZ524308 FLQ524308:FLV524308 FVM524308:FVR524308 GFI524308:GFN524308 GPE524308:GPJ524308 GZA524308:GZF524308 HIW524308:HJB524308 HSS524308:HSX524308 ICO524308:ICT524308 IMK524308:IMP524308 IWG524308:IWL524308 JGC524308:JGH524308 JPY524308:JQD524308 JZU524308:JZZ524308 KJQ524308:KJV524308 KTM524308:KTR524308 LDI524308:LDN524308 LNE524308:LNJ524308 LXA524308:LXF524308 MGW524308:MHB524308 MQS524308:MQX524308 NAO524308:NAT524308 NKK524308:NKP524308 NUG524308:NUL524308 OEC524308:OEH524308 ONY524308:OOD524308 OXU524308:OXZ524308 PHQ524308:PHV524308 PRM524308:PRR524308 QBI524308:QBN524308 QLE524308:QLJ524308 QVA524308:QVF524308 REW524308:RFB524308 ROS524308:ROX524308 RYO524308:RYT524308 SIK524308:SIP524308 SSG524308:SSL524308 TCC524308:TCH524308 TLY524308:TMD524308 TVU524308:TVZ524308 UFQ524308:UFV524308 UPM524308:UPR524308 UZI524308:UZN524308 VJE524308:VJJ524308 VTA524308:VTF524308 WCW524308:WDB524308 WMS524308:WMX524308 WWO524308:WWT524308 AG589844:AL589844 KC589844:KH589844 TY589844:UD589844 ADU589844:ADZ589844 ANQ589844:ANV589844 AXM589844:AXR589844 BHI589844:BHN589844 BRE589844:BRJ589844 CBA589844:CBF589844 CKW589844:CLB589844 CUS589844:CUX589844 DEO589844:DET589844 DOK589844:DOP589844 DYG589844:DYL589844 EIC589844:EIH589844 ERY589844:ESD589844 FBU589844:FBZ589844 FLQ589844:FLV589844 FVM589844:FVR589844 GFI589844:GFN589844 GPE589844:GPJ589844 GZA589844:GZF589844 HIW589844:HJB589844 HSS589844:HSX589844 ICO589844:ICT589844 IMK589844:IMP589844 IWG589844:IWL589844 JGC589844:JGH589844 JPY589844:JQD589844 JZU589844:JZZ589844 KJQ589844:KJV589844 KTM589844:KTR589844 LDI589844:LDN589844 LNE589844:LNJ589844 LXA589844:LXF589844 MGW589844:MHB589844 MQS589844:MQX589844 NAO589844:NAT589844 NKK589844:NKP589844 NUG589844:NUL589844 OEC589844:OEH589844 ONY589844:OOD589844 OXU589844:OXZ589844 PHQ589844:PHV589844 PRM589844:PRR589844 QBI589844:QBN589844 QLE589844:QLJ589844 QVA589844:QVF589844 REW589844:RFB589844 ROS589844:ROX589844 RYO589844:RYT589844 SIK589844:SIP589844 SSG589844:SSL589844 TCC589844:TCH589844 TLY589844:TMD589844 TVU589844:TVZ589844 UFQ589844:UFV589844 UPM589844:UPR589844 UZI589844:UZN589844 VJE589844:VJJ589844 VTA589844:VTF589844 WCW589844:WDB589844 WMS589844:WMX589844 WWO589844:WWT589844 AG655380:AL655380 KC655380:KH655380 TY655380:UD655380 ADU655380:ADZ655380 ANQ655380:ANV655380 AXM655380:AXR655380 BHI655380:BHN655380 BRE655380:BRJ655380 CBA655380:CBF655380 CKW655380:CLB655380 CUS655380:CUX655380 DEO655380:DET655380 DOK655380:DOP655380 DYG655380:DYL655380 EIC655380:EIH655380 ERY655380:ESD655380 FBU655380:FBZ655380 FLQ655380:FLV655380 FVM655380:FVR655380 GFI655380:GFN655380 GPE655380:GPJ655380 GZA655380:GZF655380 HIW655380:HJB655380 HSS655380:HSX655380 ICO655380:ICT655380 IMK655380:IMP655380 IWG655380:IWL655380 JGC655380:JGH655380 JPY655380:JQD655380 JZU655380:JZZ655380 KJQ655380:KJV655380 KTM655380:KTR655380 LDI655380:LDN655380 LNE655380:LNJ655380 LXA655380:LXF655380 MGW655380:MHB655380 MQS655380:MQX655380 NAO655380:NAT655380 NKK655380:NKP655380 NUG655380:NUL655380 OEC655380:OEH655380 ONY655380:OOD655380 OXU655380:OXZ655380 PHQ655380:PHV655380 PRM655380:PRR655380 QBI655380:QBN655380 QLE655380:QLJ655380 QVA655380:QVF655380 REW655380:RFB655380 ROS655380:ROX655380 RYO655380:RYT655380 SIK655380:SIP655380 SSG655380:SSL655380 TCC655380:TCH655380 TLY655380:TMD655380 TVU655380:TVZ655380 UFQ655380:UFV655380 UPM655380:UPR655380 UZI655380:UZN655380 VJE655380:VJJ655380 VTA655380:VTF655380 WCW655380:WDB655380 WMS655380:WMX655380 WWO655380:WWT655380 AG720916:AL720916 KC720916:KH720916 TY720916:UD720916 ADU720916:ADZ720916 ANQ720916:ANV720916 AXM720916:AXR720916 BHI720916:BHN720916 BRE720916:BRJ720916 CBA720916:CBF720916 CKW720916:CLB720916 CUS720916:CUX720916 DEO720916:DET720916 DOK720916:DOP720916 DYG720916:DYL720916 EIC720916:EIH720916 ERY720916:ESD720916 FBU720916:FBZ720916 FLQ720916:FLV720916 FVM720916:FVR720916 GFI720916:GFN720916 GPE720916:GPJ720916 GZA720916:GZF720916 HIW720916:HJB720916 HSS720916:HSX720916 ICO720916:ICT720916 IMK720916:IMP720916 IWG720916:IWL720916 JGC720916:JGH720916 JPY720916:JQD720916 JZU720916:JZZ720916 KJQ720916:KJV720916 KTM720916:KTR720916 LDI720916:LDN720916 LNE720916:LNJ720916 LXA720916:LXF720916 MGW720916:MHB720916 MQS720916:MQX720916 NAO720916:NAT720916 NKK720916:NKP720916 NUG720916:NUL720916 OEC720916:OEH720916 ONY720916:OOD720916 OXU720916:OXZ720916 PHQ720916:PHV720916 PRM720916:PRR720916 QBI720916:QBN720916 QLE720916:QLJ720916 QVA720916:QVF720916 REW720916:RFB720916 ROS720916:ROX720916 RYO720916:RYT720916 SIK720916:SIP720916 SSG720916:SSL720916 TCC720916:TCH720916 TLY720916:TMD720916 TVU720916:TVZ720916 UFQ720916:UFV720916 UPM720916:UPR720916 UZI720916:UZN720916 VJE720916:VJJ720916 VTA720916:VTF720916 WCW720916:WDB720916 WMS720916:WMX720916 WWO720916:WWT720916 AG786452:AL786452 KC786452:KH786452 TY786452:UD786452 ADU786452:ADZ786452 ANQ786452:ANV786452 AXM786452:AXR786452 BHI786452:BHN786452 BRE786452:BRJ786452 CBA786452:CBF786452 CKW786452:CLB786452 CUS786452:CUX786452 DEO786452:DET786452 DOK786452:DOP786452 DYG786452:DYL786452 EIC786452:EIH786452 ERY786452:ESD786452 FBU786452:FBZ786452 FLQ786452:FLV786452 FVM786452:FVR786452 GFI786452:GFN786452 GPE786452:GPJ786452 GZA786452:GZF786452 HIW786452:HJB786452 HSS786452:HSX786452 ICO786452:ICT786452 IMK786452:IMP786452 IWG786452:IWL786452 JGC786452:JGH786452 JPY786452:JQD786452 JZU786452:JZZ786452 KJQ786452:KJV786452 KTM786452:KTR786452 LDI786452:LDN786452 LNE786452:LNJ786452 LXA786452:LXF786452 MGW786452:MHB786452 MQS786452:MQX786452 NAO786452:NAT786452 NKK786452:NKP786452 NUG786452:NUL786452 OEC786452:OEH786452 ONY786452:OOD786452 OXU786452:OXZ786452 PHQ786452:PHV786452 PRM786452:PRR786452 QBI786452:QBN786452 QLE786452:QLJ786452 QVA786452:QVF786452 REW786452:RFB786452 ROS786452:ROX786452 RYO786452:RYT786452 SIK786452:SIP786452 SSG786452:SSL786452 TCC786452:TCH786452 TLY786452:TMD786452 TVU786452:TVZ786452 UFQ786452:UFV786452 UPM786452:UPR786452 UZI786452:UZN786452 VJE786452:VJJ786452 VTA786452:VTF786452 WCW786452:WDB786452 WMS786452:WMX786452 WWO786452:WWT786452 AG851988:AL851988 KC851988:KH851988 TY851988:UD851988 ADU851988:ADZ851988 ANQ851988:ANV851988 AXM851988:AXR851988 BHI851988:BHN851988 BRE851988:BRJ851988 CBA851988:CBF851988 CKW851988:CLB851988 CUS851988:CUX851988 DEO851988:DET851988 DOK851988:DOP851988 DYG851988:DYL851988 EIC851988:EIH851988 ERY851988:ESD851988 FBU851988:FBZ851988 FLQ851988:FLV851988 FVM851988:FVR851988 GFI851988:GFN851988 GPE851988:GPJ851988 GZA851988:GZF851988 HIW851988:HJB851988 HSS851988:HSX851988 ICO851988:ICT851988 IMK851988:IMP851988 IWG851988:IWL851988 JGC851988:JGH851988 JPY851988:JQD851988 JZU851988:JZZ851988 KJQ851988:KJV851988 KTM851988:KTR851988 LDI851988:LDN851988 LNE851988:LNJ851988 LXA851988:LXF851988 MGW851988:MHB851988 MQS851988:MQX851988 NAO851988:NAT851988 NKK851988:NKP851988 NUG851988:NUL851988 OEC851988:OEH851988 ONY851988:OOD851988 OXU851988:OXZ851988 PHQ851988:PHV851988 PRM851988:PRR851988 QBI851988:QBN851988 QLE851988:QLJ851988 QVA851988:QVF851988 REW851988:RFB851988 ROS851988:ROX851988 RYO851988:RYT851988 SIK851988:SIP851988 SSG851988:SSL851988 TCC851988:TCH851988 TLY851988:TMD851988 TVU851988:TVZ851988 UFQ851988:UFV851988 UPM851988:UPR851988 UZI851988:UZN851988 VJE851988:VJJ851988 VTA851988:VTF851988 WCW851988:WDB851988 WMS851988:WMX851988 WWO851988:WWT851988 AG917524:AL917524 KC917524:KH917524 TY917524:UD917524 ADU917524:ADZ917524 ANQ917524:ANV917524 AXM917524:AXR917524 BHI917524:BHN917524 BRE917524:BRJ917524 CBA917524:CBF917524 CKW917524:CLB917524 CUS917524:CUX917524 DEO917524:DET917524 DOK917524:DOP917524 DYG917524:DYL917524 EIC917524:EIH917524 ERY917524:ESD917524 FBU917524:FBZ917524 FLQ917524:FLV917524 FVM917524:FVR917524 GFI917524:GFN917524 GPE917524:GPJ917524 GZA917524:GZF917524 HIW917524:HJB917524 HSS917524:HSX917524 ICO917524:ICT917524 IMK917524:IMP917524 IWG917524:IWL917524 JGC917524:JGH917524 JPY917524:JQD917524 JZU917524:JZZ917524 KJQ917524:KJV917524 KTM917524:KTR917524 LDI917524:LDN917524 LNE917524:LNJ917524 LXA917524:LXF917524 MGW917524:MHB917524 MQS917524:MQX917524 NAO917524:NAT917524 NKK917524:NKP917524 NUG917524:NUL917524 OEC917524:OEH917524 ONY917524:OOD917524 OXU917524:OXZ917524 PHQ917524:PHV917524 PRM917524:PRR917524 QBI917524:QBN917524 QLE917524:QLJ917524 QVA917524:QVF917524 REW917524:RFB917524 ROS917524:ROX917524 RYO917524:RYT917524 SIK917524:SIP917524 SSG917524:SSL917524 TCC917524:TCH917524 TLY917524:TMD917524 TVU917524:TVZ917524 UFQ917524:UFV917524 UPM917524:UPR917524 UZI917524:UZN917524 VJE917524:VJJ917524 VTA917524:VTF917524 WCW917524:WDB917524 WMS917524:WMX917524 WWO917524:WWT917524 AG983060:AL983060 KC983060:KH983060 TY983060:UD983060 ADU983060:ADZ983060 ANQ983060:ANV983060 AXM983060:AXR983060 BHI983060:BHN983060 BRE983060:BRJ983060 CBA983060:CBF983060 CKW983060:CLB983060 CUS983060:CUX983060 DEO983060:DET983060 DOK983060:DOP983060 DYG983060:DYL983060 EIC983060:EIH983060 ERY983060:ESD983060 FBU983060:FBZ983060 FLQ983060:FLV983060 FVM983060:FVR983060 GFI983060:GFN983060 GPE983060:GPJ983060 GZA983060:GZF983060 HIW983060:HJB983060 HSS983060:HSX983060 ICO983060:ICT983060 IMK983060:IMP983060 IWG983060:IWL983060 JGC983060:JGH983060 JPY983060:JQD983060 JZU983060:JZZ983060 KJQ983060:KJV983060 KTM983060:KTR983060 LDI983060:LDN983060 LNE983060:LNJ983060 LXA983060:LXF983060 MGW983060:MHB983060 MQS983060:MQX983060 NAO983060:NAT983060 NKK983060:NKP983060 NUG983060:NUL983060 OEC983060:OEH983060 ONY983060:OOD983060 OXU983060:OXZ983060 PHQ983060:PHV983060 PRM983060:PRR983060 QBI983060:QBN983060 QLE983060:QLJ983060 QVA983060:QVF983060 REW983060:RFB983060 ROS983060:ROX983060 RYO983060:RYT983060 SIK983060:SIP983060 SSG983060:SSL983060 TCC983060:TCH983060 TLY983060:TMD983060 TVU983060:TVZ983060 UFQ983060:UFV983060 UPM983060:UPR983060 UZI983060:UZN983060 VJE983060:VJJ983060 VTA983060:VTF983060 WCW983060:WDB983060 WMS983060:WMX983060 AG20:AL20" xr:uid="{32FE891F-0E3E-4118-8C72-C7D669237E05}">
      <formula1>"昼間部,夜間部"</formula1>
    </dataValidation>
    <dataValidation type="list" imeMode="halfKatakana" allowBlank="1" showInputMessage="1" showErrorMessage="1" sqref="WWW983051:WXB983051 KK11:KP11 UG11:UL11 AEC11:AEH11 ANY11:AOD11 AXU11:AXZ11 BHQ11:BHV11 BRM11:BRR11 CBI11:CBN11 CLE11:CLJ11 CVA11:CVF11 DEW11:DFB11 DOS11:DOX11 DYO11:DYT11 EIK11:EIP11 ESG11:ESL11 FCC11:FCH11 FLY11:FMD11 FVU11:FVZ11 GFQ11:GFV11 GPM11:GPR11 GZI11:GZN11 HJE11:HJJ11 HTA11:HTF11 ICW11:IDB11 IMS11:IMX11 IWO11:IWT11 JGK11:JGP11 JQG11:JQL11 KAC11:KAH11 KJY11:KKD11 KTU11:KTZ11 LDQ11:LDV11 LNM11:LNR11 LXI11:LXN11 MHE11:MHJ11 MRA11:MRF11 NAW11:NBB11 NKS11:NKX11 NUO11:NUT11 OEK11:OEP11 OOG11:OOL11 OYC11:OYH11 PHY11:PID11 PRU11:PRZ11 QBQ11:QBV11 QLM11:QLR11 QVI11:QVN11 RFE11:RFJ11 RPA11:RPF11 RYW11:RZB11 SIS11:SIX11 SSO11:SST11 TCK11:TCP11 TMG11:TML11 TWC11:TWH11 UFY11:UGD11 UPU11:UPZ11 UZQ11:UZV11 VJM11:VJR11 VTI11:VTN11 WDE11:WDJ11 WNA11:WNF11 WWW11:WXB11 AO65547:AT65547 KK65547:KP65547 UG65547:UL65547 AEC65547:AEH65547 ANY65547:AOD65547 AXU65547:AXZ65547 BHQ65547:BHV65547 BRM65547:BRR65547 CBI65547:CBN65547 CLE65547:CLJ65547 CVA65547:CVF65547 DEW65547:DFB65547 DOS65547:DOX65547 DYO65547:DYT65547 EIK65547:EIP65547 ESG65547:ESL65547 FCC65547:FCH65547 FLY65547:FMD65547 FVU65547:FVZ65547 GFQ65547:GFV65547 GPM65547:GPR65547 GZI65547:GZN65547 HJE65547:HJJ65547 HTA65547:HTF65547 ICW65547:IDB65547 IMS65547:IMX65547 IWO65547:IWT65547 JGK65547:JGP65547 JQG65547:JQL65547 KAC65547:KAH65547 KJY65547:KKD65547 KTU65547:KTZ65547 LDQ65547:LDV65547 LNM65547:LNR65547 LXI65547:LXN65547 MHE65547:MHJ65547 MRA65547:MRF65547 NAW65547:NBB65547 NKS65547:NKX65547 NUO65547:NUT65547 OEK65547:OEP65547 OOG65547:OOL65547 OYC65547:OYH65547 PHY65547:PID65547 PRU65547:PRZ65547 QBQ65547:QBV65547 QLM65547:QLR65547 QVI65547:QVN65547 RFE65547:RFJ65547 RPA65547:RPF65547 RYW65547:RZB65547 SIS65547:SIX65547 SSO65547:SST65547 TCK65547:TCP65547 TMG65547:TML65547 TWC65547:TWH65547 UFY65547:UGD65547 UPU65547:UPZ65547 UZQ65547:UZV65547 VJM65547:VJR65547 VTI65547:VTN65547 WDE65547:WDJ65547 WNA65547:WNF65547 WWW65547:WXB65547 AO131083:AT131083 KK131083:KP131083 UG131083:UL131083 AEC131083:AEH131083 ANY131083:AOD131083 AXU131083:AXZ131083 BHQ131083:BHV131083 BRM131083:BRR131083 CBI131083:CBN131083 CLE131083:CLJ131083 CVA131083:CVF131083 DEW131083:DFB131083 DOS131083:DOX131083 DYO131083:DYT131083 EIK131083:EIP131083 ESG131083:ESL131083 FCC131083:FCH131083 FLY131083:FMD131083 FVU131083:FVZ131083 GFQ131083:GFV131083 GPM131083:GPR131083 GZI131083:GZN131083 HJE131083:HJJ131083 HTA131083:HTF131083 ICW131083:IDB131083 IMS131083:IMX131083 IWO131083:IWT131083 JGK131083:JGP131083 JQG131083:JQL131083 KAC131083:KAH131083 KJY131083:KKD131083 KTU131083:KTZ131083 LDQ131083:LDV131083 LNM131083:LNR131083 LXI131083:LXN131083 MHE131083:MHJ131083 MRA131083:MRF131083 NAW131083:NBB131083 NKS131083:NKX131083 NUO131083:NUT131083 OEK131083:OEP131083 OOG131083:OOL131083 OYC131083:OYH131083 PHY131083:PID131083 PRU131083:PRZ131083 QBQ131083:QBV131083 QLM131083:QLR131083 QVI131083:QVN131083 RFE131083:RFJ131083 RPA131083:RPF131083 RYW131083:RZB131083 SIS131083:SIX131083 SSO131083:SST131083 TCK131083:TCP131083 TMG131083:TML131083 TWC131083:TWH131083 UFY131083:UGD131083 UPU131083:UPZ131083 UZQ131083:UZV131083 VJM131083:VJR131083 VTI131083:VTN131083 WDE131083:WDJ131083 WNA131083:WNF131083 WWW131083:WXB131083 AO196619:AT196619 KK196619:KP196619 UG196619:UL196619 AEC196619:AEH196619 ANY196619:AOD196619 AXU196619:AXZ196619 BHQ196619:BHV196619 BRM196619:BRR196619 CBI196619:CBN196619 CLE196619:CLJ196619 CVA196619:CVF196619 DEW196619:DFB196619 DOS196619:DOX196619 DYO196619:DYT196619 EIK196619:EIP196619 ESG196619:ESL196619 FCC196619:FCH196619 FLY196619:FMD196619 FVU196619:FVZ196619 GFQ196619:GFV196619 GPM196619:GPR196619 GZI196619:GZN196619 HJE196619:HJJ196619 HTA196619:HTF196619 ICW196619:IDB196619 IMS196619:IMX196619 IWO196619:IWT196619 JGK196619:JGP196619 JQG196619:JQL196619 KAC196619:KAH196619 KJY196619:KKD196619 KTU196619:KTZ196619 LDQ196619:LDV196619 LNM196619:LNR196619 LXI196619:LXN196619 MHE196619:MHJ196619 MRA196619:MRF196619 NAW196619:NBB196619 NKS196619:NKX196619 NUO196619:NUT196619 OEK196619:OEP196619 OOG196619:OOL196619 OYC196619:OYH196619 PHY196619:PID196619 PRU196619:PRZ196619 QBQ196619:QBV196619 QLM196619:QLR196619 QVI196619:QVN196619 RFE196619:RFJ196619 RPA196619:RPF196619 RYW196619:RZB196619 SIS196619:SIX196619 SSO196619:SST196619 TCK196619:TCP196619 TMG196619:TML196619 TWC196619:TWH196619 UFY196619:UGD196619 UPU196619:UPZ196619 UZQ196619:UZV196619 VJM196619:VJR196619 VTI196619:VTN196619 WDE196619:WDJ196619 WNA196619:WNF196619 WWW196619:WXB196619 AO262155:AT262155 KK262155:KP262155 UG262155:UL262155 AEC262155:AEH262155 ANY262155:AOD262155 AXU262155:AXZ262155 BHQ262155:BHV262155 BRM262155:BRR262155 CBI262155:CBN262155 CLE262155:CLJ262155 CVA262155:CVF262155 DEW262155:DFB262155 DOS262155:DOX262155 DYO262155:DYT262155 EIK262155:EIP262155 ESG262155:ESL262155 FCC262155:FCH262155 FLY262155:FMD262155 FVU262155:FVZ262155 GFQ262155:GFV262155 GPM262155:GPR262155 GZI262155:GZN262155 HJE262155:HJJ262155 HTA262155:HTF262155 ICW262155:IDB262155 IMS262155:IMX262155 IWO262155:IWT262155 JGK262155:JGP262155 JQG262155:JQL262155 KAC262155:KAH262155 KJY262155:KKD262155 KTU262155:KTZ262155 LDQ262155:LDV262155 LNM262155:LNR262155 LXI262155:LXN262155 MHE262155:MHJ262155 MRA262155:MRF262155 NAW262155:NBB262155 NKS262155:NKX262155 NUO262155:NUT262155 OEK262155:OEP262155 OOG262155:OOL262155 OYC262155:OYH262155 PHY262155:PID262155 PRU262155:PRZ262155 QBQ262155:QBV262155 QLM262155:QLR262155 QVI262155:QVN262155 RFE262155:RFJ262155 RPA262155:RPF262155 RYW262155:RZB262155 SIS262155:SIX262155 SSO262155:SST262155 TCK262155:TCP262155 TMG262155:TML262155 TWC262155:TWH262155 UFY262155:UGD262155 UPU262155:UPZ262155 UZQ262155:UZV262155 VJM262155:VJR262155 VTI262155:VTN262155 WDE262155:WDJ262155 WNA262155:WNF262155 WWW262155:WXB262155 AO327691:AT327691 KK327691:KP327691 UG327691:UL327691 AEC327691:AEH327691 ANY327691:AOD327691 AXU327691:AXZ327691 BHQ327691:BHV327691 BRM327691:BRR327691 CBI327691:CBN327691 CLE327691:CLJ327691 CVA327691:CVF327691 DEW327691:DFB327691 DOS327691:DOX327691 DYO327691:DYT327691 EIK327691:EIP327691 ESG327691:ESL327691 FCC327691:FCH327691 FLY327691:FMD327691 FVU327691:FVZ327691 GFQ327691:GFV327691 GPM327691:GPR327691 GZI327691:GZN327691 HJE327691:HJJ327691 HTA327691:HTF327691 ICW327691:IDB327691 IMS327691:IMX327691 IWO327691:IWT327691 JGK327691:JGP327691 JQG327691:JQL327691 KAC327691:KAH327691 KJY327691:KKD327691 KTU327691:KTZ327691 LDQ327691:LDV327691 LNM327691:LNR327691 LXI327691:LXN327691 MHE327691:MHJ327691 MRA327691:MRF327691 NAW327691:NBB327691 NKS327691:NKX327691 NUO327691:NUT327691 OEK327691:OEP327691 OOG327691:OOL327691 OYC327691:OYH327691 PHY327691:PID327691 PRU327691:PRZ327691 QBQ327691:QBV327691 QLM327691:QLR327691 QVI327691:QVN327691 RFE327691:RFJ327691 RPA327691:RPF327691 RYW327691:RZB327691 SIS327691:SIX327691 SSO327691:SST327691 TCK327691:TCP327691 TMG327691:TML327691 TWC327691:TWH327691 UFY327691:UGD327691 UPU327691:UPZ327691 UZQ327691:UZV327691 VJM327691:VJR327691 VTI327691:VTN327691 WDE327691:WDJ327691 WNA327691:WNF327691 WWW327691:WXB327691 AO393227:AT393227 KK393227:KP393227 UG393227:UL393227 AEC393227:AEH393227 ANY393227:AOD393227 AXU393227:AXZ393227 BHQ393227:BHV393227 BRM393227:BRR393227 CBI393227:CBN393227 CLE393227:CLJ393227 CVA393227:CVF393227 DEW393227:DFB393227 DOS393227:DOX393227 DYO393227:DYT393227 EIK393227:EIP393227 ESG393227:ESL393227 FCC393227:FCH393227 FLY393227:FMD393227 FVU393227:FVZ393227 GFQ393227:GFV393227 GPM393227:GPR393227 GZI393227:GZN393227 HJE393227:HJJ393227 HTA393227:HTF393227 ICW393227:IDB393227 IMS393227:IMX393227 IWO393227:IWT393227 JGK393227:JGP393227 JQG393227:JQL393227 KAC393227:KAH393227 KJY393227:KKD393227 KTU393227:KTZ393227 LDQ393227:LDV393227 LNM393227:LNR393227 LXI393227:LXN393227 MHE393227:MHJ393227 MRA393227:MRF393227 NAW393227:NBB393227 NKS393227:NKX393227 NUO393227:NUT393227 OEK393227:OEP393227 OOG393227:OOL393227 OYC393227:OYH393227 PHY393227:PID393227 PRU393227:PRZ393227 QBQ393227:QBV393227 QLM393227:QLR393227 QVI393227:QVN393227 RFE393227:RFJ393227 RPA393227:RPF393227 RYW393227:RZB393227 SIS393227:SIX393227 SSO393227:SST393227 TCK393227:TCP393227 TMG393227:TML393227 TWC393227:TWH393227 UFY393227:UGD393227 UPU393227:UPZ393227 UZQ393227:UZV393227 VJM393227:VJR393227 VTI393227:VTN393227 WDE393227:WDJ393227 WNA393227:WNF393227 WWW393227:WXB393227 AO458763:AT458763 KK458763:KP458763 UG458763:UL458763 AEC458763:AEH458763 ANY458763:AOD458763 AXU458763:AXZ458763 BHQ458763:BHV458763 BRM458763:BRR458763 CBI458763:CBN458763 CLE458763:CLJ458763 CVA458763:CVF458763 DEW458763:DFB458763 DOS458763:DOX458763 DYO458763:DYT458763 EIK458763:EIP458763 ESG458763:ESL458763 FCC458763:FCH458763 FLY458763:FMD458763 FVU458763:FVZ458763 GFQ458763:GFV458763 GPM458763:GPR458763 GZI458763:GZN458763 HJE458763:HJJ458763 HTA458763:HTF458763 ICW458763:IDB458763 IMS458763:IMX458763 IWO458763:IWT458763 JGK458763:JGP458763 JQG458763:JQL458763 KAC458763:KAH458763 KJY458763:KKD458763 KTU458763:KTZ458763 LDQ458763:LDV458763 LNM458763:LNR458763 LXI458763:LXN458763 MHE458763:MHJ458763 MRA458763:MRF458763 NAW458763:NBB458763 NKS458763:NKX458763 NUO458763:NUT458763 OEK458763:OEP458763 OOG458763:OOL458763 OYC458763:OYH458763 PHY458763:PID458763 PRU458763:PRZ458763 QBQ458763:QBV458763 QLM458763:QLR458763 QVI458763:QVN458763 RFE458763:RFJ458763 RPA458763:RPF458763 RYW458763:RZB458763 SIS458763:SIX458763 SSO458763:SST458763 TCK458763:TCP458763 TMG458763:TML458763 TWC458763:TWH458763 UFY458763:UGD458763 UPU458763:UPZ458763 UZQ458763:UZV458763 VJM458763:VJR458763 VTI458763:VTN458763 WDE458763:WDJ458763 WNA458763:WNF458763 WWW458763:WXB458763 AO524299:AT524299 KK524299:KP524299 UG524299:UL524299 AEC524299:AEH524299 ANY524299:AOD524299 AXU524299:AXZ524299 BHQ524299:BHV524299 BRM524299:BRR524299 CBI524299:CBN524299 CLE524299:CLJ524299 CVA524299:CVF524299 DEW524299:DFB524299 DOS524299:DOX524299 DYO524299:DYT524299 EIK524299:EIP524299 ESG524299:ESL524299 FCC524299:FCH524299 FLY524299:FMD524299 FVU524299:FVZ524299 GFQ524299:GFV524299 GPM524299:GPR524299 GZI524299:GZN524299 HJE524299:HJJ524299 HTA524299:HTF524299 ICW524299:IDB524299 IMS524299:IMX524299 IWO524299:IWT524299 JGK524299:JGP524299 JQG524299:JQL524299 KAC524299:KAH524299 KJY524299:KKD524299 KTU524299:KTZ524299 LDQ524299:LDV524299 LNM524299:LNR524299 LXI524299:LXN524299 MHE524299:MHJ524299 MRA524299:MRF524299 NAW524299:NBB524299 NKS524299:NKX524299 NUO524299:NUT524299 OEK524299:OEP524299 OOG524299:OOL524299 OYC524299:OYH524299 PHY524299:PID524299 PRU524299:PRZ524299 QBQ524299:QBV524299 QLM524299:QLR524299 QVI524299:QVN524299 RFE524299:RFJ524299 RPA524299:RPF524299 RYW524299:RZB524299 SIS524299:SIX524299 SSO524299:SST524299 TCK524299:TCP524299 TMG524299:TML524299 TWC524299:TWH524299 UFY524299:UGD524299 UPU524299:UPZ524299 UZQ524299:UZV524299 VJM524299:VJR524299 VTI524299:VTN524299 WDE524299:WDJ524299 WNA524299:WNF524299 WWW524299:WXB524299 AO589835:AT589835 KK589835:KP589835 UG589835:UL589835 AEC589835:AEH589835 ANY589835:AOD589835 AXU589835:AXZ589835 BHQ589835:BHV589835 BRM589835:BRR589835 CBI589835:CBN589835 CLE589835:CLJ589835 CVA589835:CVF589835 DEW589835:DFB589835 DOS589835:DOX589835 DYO589835:DYT589835 EIK589835:EIP589835 ESG589835:ESL589835 FCC589835:FCH589835 FLY589835:FMD589835 FVU589835:FVZ589835 GFQ589835:GFV589835 GPM589835:GPR589835 GZI589835:GZN589835 HJE589835:HJJ589835 HTA589835:HTF589835 ICW589835:IDB589835 IMS589835:IMX589835 IWO589835:IWT589835 JGK589835:JGP589835 JQG589835:JQL589835 KAC589835:KAH589835 KJY589835:KKD589835 KTU589835:KTZ589835 LDQ589835:LDV589835 LNM589835:LNR589835 LXI589835:LXN589835 MHE589835:MHJ589835 MRA589835:MRF589835 NAW589835:NBB589835 NKS589835:NKX589835 NUO589835:NUT589835 OEK589835:OEP589835 OOG589835:OOL589835 OYC589835:OYH589835 PHY589835:PID589835 PRU589835:PRZ589835 QBQ589835:QBV589835 QLM589835:QLR589835 QVI589835:QVN589835 RFE589835:RFJ589835 RPA589835:RPF589835 RYW589835:RZB589835 SIS589835:SIX589835 SSO589835:SST589835 TCK589835:TCP589835 TMG589835:TML589835 TWC589835:TWH589835 UFY589835:UGD589835 UPU589835:UPZ589835 UZQ589835:UZV589835 VJM589835:VJR589835 VTI589835:VTN589835 WDE589835:WDJ589835 WNA589835:WNF589835 WWW589835:WXB589835 AO655371:AT655371 KK655371:KP655371 UG655371:UL655371 AEC655371:AEH655371 ANY655371:AOD655371 AXU655371:AXZ655371 BHQ655371:BHV655371 BRM655371:BRR655371 CBI655371:CBN655371 CLE655371:CLJ655371 CVA655371:CVF655371 DEW655371:DFB655371 DOS655371:DOX655371 DYO655371:DYT655371 EIK655371:EIP655371 ESG655371:ESL655371 FCC655371:FCH655371 FLY655371:FMD655371 FVU655371:FVZ655371 GFQ655371:GFV655371 GPM655371:GPR655371 GZI655371:GZN655371 HJE655371:HJJ655371 HTA655371:HTF655371 ICW655371:IDB655371 IMS655371:IMX655371 IWO655371:IWT655371 JGK655371:JGP655371 JQG655371:JQL655371 KAC655371:KAH655371 KJY655371:KKD655371 KTU655371:KTZ655371 LDQ655371:LDV655371 LNM655371:LNR655371 LXI655371:LXN655371 MHE655371:MHJ655371 MRA655371:MRF655371 NAW655371:NBB655371 NKS655371:NKX655371 NUO655371:NUT655371 OEK655371:OEP655371 OOG655371:OOL655371 OYC655371:OYH655371 PHY655371:PID655371 PRU655371:PRZ655371 QBQ655371:QBV655371 QLM655371:QLR655371 QVI655371:QVN655371 RFE655371:RFJ655371 RPA655371:RPF655371 RYW655371:RZB655371 SIS655371:SIX655371 SSO655371:SST655371 TCK655371:TCP655371 TMG655371:TML655371 TWC655371:TWH655371 UFY655371:UGD655371 UPU655371:UPZ655371 UZQ655371:UZV655371 VJM655371:VJR655371 VTI655371:VTN655371 WDE655371:WDJ655371 WNA655371:WNF655371 WWW655371:WXB655371 AO720907:AT720907 KK720907:KP720907 UG720907:UL720907 AEC720907:AEH720907 ANY720907:AOD720907 AXU720907:AXZ720907 BHQ720907:BHV720907 BRM720907:BRR720907 CBI720907:CBN720907 CLE720907:CLJ720907 CVA720907:CVF720907 DEW720907:DFB720907 DOS720907:DOX720907 DYO720907:DYT720907 EIK720907:EIP720907 ESG720907:ESL720907 FCC720907:FCH720907 FLY720907:FMD720907 FVU720907:FVZ720907 GFQ720907:GFV720907 GPM720907:GPR720907 GZI720907:GZN720907 HJE720907:HJJ720907 HTA720907:HTF720907 ICW720907:IDB720907 IMS720907:IMX720907 IWO720907:IWT720907 JGK720907:JGP720907 JQG720907:JQL720907 KAC720907:KAH720907 KJY720907:KKD720907 KTU720907:KTZ720907 LDQ720907:LDV720907 LNM720907:LNR720907 LXI720907:LXN720907 MHE720907:MHJ720907 MRA720907:MRF720907 NAW720907:NBB720907 NKS720907:NKX720907 NUO720907:NUT720907 OEK720907:OEP720907 OOG720907:OOL720907 OYC720907:OYH720907 PHY720907:PID720907 PRU720907:PRZ720907 QBQ720907:QBV720907 QLM720907:QLR720907 QVI720907:QVN720907 RFE720907:RFJ720907 RPA720907:RPF720907 RYW720907:RZB720907 SIS720907:SIX720907 SSO720907:SST720907 TCK720907:TCP720907 TMG720907:TML720907 TWC720907:TWH720907 UFY720907:UGD720907 UPU720907:UPZ720907 UZQ720907:UZV720907 VJM720907:VJR720907 VTI720907:VTN720907 WDE720907:WDJ720907 WNA720907:WNF720907 WWW720907:WXB720907 AO786443:AT786443 KK786443:KP786443 UG786443:UL786443 AEC786443:AEH786443 ANY786443:AOD786443 AXU786443:AXZ786443 BHQ786443:BHV786443 BRM786443:BRR786443 CBI786443:CBN786443 CLE786443:CLJ786443 CVA786443:CVF786443 DEW786443:DFB786443 DOS786443:DOX786443 DYO786443:DYT786443 EIK786443:EIP786443 ESG786443:ESL786443 FCC786443:FCH786443 FLY786443:FMD786443 FVU786443:FVZ786443 GFQ786443:GFV786443 GPM786443:GPR786443 GZI786443:GZN786443 HJE786443:HJJ786443 HTA786443:HTF786443 ICW786443:IDB786443 IMS786443:IMX786443 IWO786443:IWT786443 JGK786443:JGP786443 JQG786443:JQL786443 KAC786443:KAH786443 KJY786443:KKD786443 KTU786443:KTZ786443 LDQ786443:LDV786443 LNM786443:LNR786443 LXI786443:LXN786443 MHE786443:MHJ786443 MRA786443:MRF786443 NAW786443:NBB786443 NKS786443:NKX786443 NUO786443:NUT786443 OEK786443:OEP786443 OOG786443:OOL786443 OYC786443:OYH786443 PHY786443:PID786443 PRU786443:PRZ786443 QBQ786443:QBV786443 QLM786443:QLR786443 QVI786443:QVN786443 RFE786443:RFJ786443 RPA786443:RPF786443 RYW786443:RZB786443 SIS786443:SIX786443 SSO786443:SST786443 TCK786443:TCP786443 TMG786443:TML786443 TWC786443:TWH786443 UFY786443:UGD786443 UPU786443:UPZ786443 UZQ786443:UZV786443 VJM786443:VJR786443 VTI786443:VTN786443 WDE786443:WDJ786443 WNA786443:WNF786443 WWW786443:WXB786443 AO851979:AT851979 KK851979:KP851979 UG851979:UL851979 AEC851979:AEH851979 ANY851979:AOD851979 AXU851979:AXZ851979 BHQ851979:BHV851979 BRM851979:BRR851979 CBI851979:CBN851979 CLE851979:CLJ851979 CVA851979:CVF851979 DEW851979:DFB851979 DOS851979:DOX851979 DYO851979:DYT851979 EIK851979:EIP851979 ESG851979:ESL851979 FCC851979:FCH851979 FLY851979:FMD851979 FVU851979:FVZ851979 GFQ851979:GFV851979 GPM851979:GPR851979 GZI851979:GZN851979 HJE851979:HJJ851979 HTA851979:HTF851979 ICW851979:IDB851979 IMS851979:IMX851979 IWO851979:IWT851979 JGK851979:JGP851979 JQG851979:JQL851979 KAC851979:KAH851979 KJY851979:KKD851979 KTU851979:KTZ851979 LDQ851979:LDV851979 LNM851979:LNR851979 LXI851979:LXN851979 MHE851979:MHJ851979 MRA851979:MRF851979 NAW851979:NBB851979 NKS851979:NKX851979 NUO851979:NUT851979 OEK851979:OEP851979 OOG851979:OOL851979 OYC851979:OYH851979 PHY851979:PID851979 PRU851979:PRZ851979 QBQ851979:QBV851979 QLM851979:QLR851979 QVI851979:QVN851979 RFE851979:RFJ851979 RPA851979:RPF851979 RYW851979:RZB851979 SIS851979:SIX851979 SSO851979:SST851979 TCK851979:TCP851979 TMG851979:TML851979 TWC851979:TWH851979 UFY851979:UGD851979 UPU851979:UPZ851979 UZQ851979:UZV851979 VJM851979:VJR851979 VTI851979:VTN851979 WDE851979:WDJ851979 WNA851979:WNF851979 WWW851979:WXB851979 AO917515:AT917515 KK917515:KP917515 UG917515:UL917515 AEC917515:AEH917515 ANY917515:AOD917515 AXU917515:AXZ917515 BHQ917515:BHV917515 BRM917515:BRR917515 CBI917515:CBN917515 CLE917515:CLJ917515 CVA917515:CVF917515 DEW917515:DFB917515 DOS917515:DOX917515 DYO917515:DYT917515 EIK917515:EIP917515 ESG917515:ESL917515 FCC917515:FCH917515 FLY917515:FMD917515 FVU917515:FVZ917515 GFQ917515:GFV917515 GPM917515:GPR917515 GZI917515:GZN917515 HJE917515:HJJ917515 HTA917515:HTF917515 ICW917515:IDB917515 IMS917515:IMX917515 IWO917515:IWT917515 JGK917515:JGP917515 JQG917515:JQL917515 KAC917515:KAH917515 KJY917515:KKD917515 KTU917515:KTZ917515 LDQ917515:LDV917515 LNM917515:LNR917515 LXI917515:LXN917515 MHE917515:MHJ917515 MRA917515:MRF917515 NAW917515:NBB917515 NKS917515:NKX917515 NUO917515:NUT917515 OEK917515:OEP917515 OOG917515:OOL917515 OYC917515:OYH917515 PHY917515:PID917515 PRU917515:PRZ917515 QBQ917515:QBV917515 QLM917515:QLR917515 QVI917515:QVN917515 RFE917515:RFJ917515 RPA917515:RPF917515 RYW917515:RZB917515 SIS917515:SIX917515 SSO917515:SST917515 TCK917515:TCP917515 TMG917515:TML917515 TWC917515:TWH917515 UFY917515:UGD917515 UPU917515:UPZ917515 UZQ917515:UZV917515 VJM917515:VJR917515 VTI917515:VTN917515 WDE917515:WDJ917515 WNA917515:WNF917515 WWW917515:WXB917515 AO983051:AT983051 KK983051:KP983051 UG983051:UL983051 AEC983051:AEH983051 ANY983051:AOD983051 AXU983051:AXZ983051 BHQ983051:BHV983051 BRM983051:BRR983051 CBI983051:CBN983051 CLE983051:CLJ983051 CVA983051:CVF983051 DEW983051:DFB983051 DOS983051:DOX983051 DYO983051:DYT983051 EIK983051:EIP983051 ESG983051:ESL983051 FCC983051:FCH983051 FLY983051:FMD983051 FVU983051:FVZ983051 GFQ983051:GFV983051 GPM983051:GPR983051 GZI983051:GZN983051 HJE983051:HJJ983051 HTA983051:HTF983051 ICW983051:IDB983051 IMS983051:IMX983051 IWO983051:IWT983051 JGK983051:JGP983051 JQG983051:JQL983051 KAC983051:KAH983051 KJY983051:KKD983051 KTU983051:KTZ983051 LDQ983051:LDV983051 LNM983051:LNR983051 LXI983051:LXN983051 MHE983051:MHJ983051 MRA983051:MRF983051 NAW983051:NBB983051 NKS983051:NKX983051 NUO983051:NUT983051 OEK983051:OEP983051 OOG983051:OOL983051 OYC983051:OYH983051 PHY983051:PID983051 PRU983051:PRZ983051 QBQ983051:QBV983051 QLM983051:QLR983051 QVI983051:QVN983051 RFE983051:RFJ983051 RPA983051:RPF983051 RYW983051:RZB983051 SIS983051:SIX983051 SSO983051:SST983051 TCK983051:TCP983051 TMG983051:TML983051 TWC983051:TWH983051 UFY983051:UGD983051 UPU983051:UPZ983051 UZQ983051:UZV983051 VJM983051:VJR983051 VTI983051:VTN983051 WDE983051:WDJ983051 WNA983051:WNF983051 AO11:AT11" xr:uid="{8D221C52-EF7A-43CF-B0CB-FDDB2592B7DA}">
      <formula1>"男,女"</formula1>
    </dataValidation>
    <dataValidation type="list" imeMode="on" allowBlank="1" showInputMessage="1" showErrorMessage="1" sqref="M27:P28 JI27:JL28 TE27:TH28 ADA27:ADD28 AMW27:AMZ28 AWS27:AWV28 BGO27:BGR28 BQK27:BQN28 CAG27:CAJ28 CKC27:CKF28 CTY27:CUB28 DDU27:DDX28 DNQ27:DNT28 DXM27:DXP28 EHI27:EHL28 ERE27:ERH28 FBA27:FBD28 FKW27:FKZ28 FUS27:FUV28 GEO27:GER28 GOK27:GON28 GYG27:GYJ28 HIC27:HIF28 HRY27:HSB28 IBU27:IBX28 ILQ27:ILT28 IVM27:IVP28 JFI27:JFL28 JPE27:JPH28 JZA27:JZD28 KIW27:KIZ28 KSS27:KSV28 LCO27:LCR28 LMK27:LMN28 LWG27:LWJ28 MGC27:MGF28 MPY27:MQB28 MZU27:MZX28 NJQ27:NJT28 NTM27:NTP28 ODI27:ODL28 ONE27:ONH28 OXA27:OXD28 PGW27:PGZ28 PQS27:PQV28 QAO27:QAR28 QKK27:QKN28 QUG27:QUJ28 REC27:REF28 RNY27:ROB28 RXU27:RXX28 SHQ27:SHT28 SRM27:SRP28 TBI27:TBL28 TLE27:TLH28 TVA27:TVD28 UEW27:UEZ28 UOS27:UOV28 UYO27:UYR28 VIK27:VIN28 VSG27:VSJ28 WCC27:WCF28 WLY27:WMB28 WVU27:WVX28 M65563:P65564 JI65563:JL65564 TE65563:TH65564 ADA65563:ADD65564 AMW65563:AMZ65564 AWS65563:AWV65564 BGO65563:BGR65564 BQK65563:BQN65564 CAG65563:CAJ65564 CKC65563:CKF65564 CTY65563:CUB65564 DDU65563:DDX65564 DNQ65563:DNT65564 DXM65563:DXP65564 EHI65563:EHL65564 ERE65563:ERH65564 FBA65563:FBD65564 FKW65563:FKZ65564 FUS65563:FUV65564 GEO65563:GER65564 GOK65563:GON65564 GYG65563:GYJ65564 HIC65563:HIF65564 HRY65563:HSB65564 IBU65563:IBX65564 ILQ65563:ILT65564 IVM65563:IVP65564 JFI65563:JFL65564 JPE65563:JPH65564 JZA65563:JZD65564 KIW65563:KIZ65564 KSS65563:KSV65564 LCO65563:LCR65564 LMK65563:LMN65564 LWG65563:LWJ65564 MGC65563:MGF65564 MPY65563:MQB65564 MZU65563:MZX65564 NJQ65563:NJT65564 NTM65563:NTP65564 ODI65563:ODL65564 ONE65563:ONH65564 OXA65563:OXD65564 PGW65563:PGZ65564 PQS65563:PQV65564 QAO65563:QAR65564 QKK65563:QKN65564 QUG65563:QUJ65564 REC65563:REF65564 RNY65563:ROB65564 RXU65563:RXX65564 SHQ65563:SHT65564 SRM65563:SRP65564 TBI65563:TBL65564 TLE65563:TLH65564 TVA65563:TVD65564 UEW65563:UEZ65564 UOS65563:UOV65564 UYO65563:UYR65564 VIK65563:VIN65564 VSG65563:VSJ65564 WCC65563:WCF65564 WLY65563:WMB65564 WVU65563:WVX65564 M131099:P131100 JI131099:JL131100 TE131099:TH131100 ADA131099:ADD131100 AMW131099:AMZ131100 AWS131099:AWV131100 BGO131099:BGR131100 BQK131099:BQN131100 CAG131099:CAJ131100 CKC131099:CKF131100 CTY131099:CUB131100 DDU131099:DDX131100 DNQ131099:DNT131100 DXM131099:DXP131100 EHI131099:EHL131100 ERE131099:ERH131100 FBA131099:FBD131100 FKW131099:FKZ131100 FUS131099:FUV131100 GEO131099:GER131100 GOK131099:GON131100 GYG131099:GYJ131100 HIC131099:HIF131100 HRY131099:HSB131100 IBU131099:IBX131100 ILQ131099:ILT131100 IVM131099:IVP131100 JFI131099:JFL131100 JPE131099:JPH131100 JZA131099:JZD131100 KIW131099:KIZ131100 KSS131099:KSV131100 LCO131099:LCR131100 LMK131099:LMN131100 LWG131099:LWJ131100 MGC131099:MGF131100 MPY131099:MQB131100 MZU131099:MZX131100 NJQ131099:NJT131100 NTM131099:NTP131100 ODI131099:ODL131100 ONE131099:ONH131100 OXA131099:OXD131100 PGW131099:PGZ131100 PQS131099:PQV131100 QAO131099:QAR131100 QKK131099:QKN131100 QUG131099:QUJ131100 REC131099:REF131100 RNY131099:ROB131100 RXU131099:RXX131100 SHQ131099:SHT131100 SRM131099:SRP131100 TBI131099:TBL131100 TLE131099:TLH131100 TVA131099:TVD131100 UEW131099:UEZ131100 UOS131099:UOV131100 UYO131099:UYR131100 VIK131099:VIN131100 VSG131099:VSJ131100 WCC131099:WCF131100 WLY131099:WMB131100 WVU131099:WVX131100 M196635:P196636 JI196635:JL196636 TE196635:TH196636 ADA196635:ADD196636 AMW196635:AMZ196636 AWS196635:AWV196636 BGO196635:BGR196636 BQK196635:BQN196636 CAG196635:CAJ196636 CKC196635:CKF196636 CTY196635:CUB196636 DDU196635:DDX196636 DNQ196635:DNT196636 DXM196635:DXP196636 EHI196635:EHL196636 ERE196635:ERH196636 FBA196635:FBD196636 FKW196635:FKZ196636 FUS196635:FUV196636 GEO196635:GER196636 GOK196635:GON196636 GYG196635:GYJ196636 HIC196635:HIF196636 HRY196635:HSB196636 IBU196635:IBX196636 ILQ196635:ILT196636 IVM196635:IVP196636 JFI196635:JFL196636 JPE196635:JPH196636 JZA196635:JZD196636 KIW196635:KIZ196636 KSS196635:KSV196636 LCO196635:LCR196636 LMK196635:LMN196636 LWG196635:LWJ196636 MGC196635:MGF196636 MPY196635:MQB196636 MZU196635:MZX196636 NJQ196635:NJT196636 NTM196635:NTP196636 ODI196635:ODL196636 ONE196635:ONH196636 OXA196635:OXD196636 PGW196635:PGZ196636 PQS196635:PQV196636 QAO196635:QAR196636 QKK196635:QKN196636 QUG196635:QUJ196636 REC196635:REF196636 RNY196635:ROB196636 RXU196635:RXX196636 SHQ196635:SHT196636 SRM196635:SRP196636 TBI196635:TBL196636 TLE196635:TLH196636 TVA196635:TVD196636 UEW196635:UEZ196636 UOS196635:UOV196636 UYO196635:UYR196636 VIK196635:VIN196636 VSG196635:VSJ196636 WCC196635:WCF196636 WLY196635:WMB196636 WVU196635:WVX196636 M262171:P262172 JI262171:JL262172 TE262171:TH262172 ADA262171:ADD262172 AMW262171:AMZ262172 AWS262171:AWV262172 BGO262171:BGR262172 BQK262171:BQN262172 CAG262171:CAJ262172 CKC262171:CKF262172 CTY262171:CUB262172 DDU262171:DDX262172 DNQ262171:DNT262172 DXM262171:DXP262172 EHI262171:EHL262172 ERE262171:ERH262172 FBA262171:FBD262172 FKW262171:FKZ262172 FUS262171:FUV262172 GEO262171:GER262172 GOK262171:GON262172 GYG262171:GYJ262172 HIC262171:HIF262172 HRY262171:HSB262172 IBU262171:IBX262172 ILQ262171:ILT262172 IVM262171:IVP262172 JFI262171:JFL262172 JPE262171:JPH262172 JZA262171:JZD262172 KIW262171:KIZ262172 KSS262171:KSV262172 LCO262171:LCR262172 LMK262171:LMN262172 LWG262171:LWJ262172 MGC262171:MGF262172 MPY262171:MQB262172 MZU262171:MZX262172 NJQ262171:NJT262172 NTM262171:NTP262172 ODI262171:ODL262172 ONE262171:ONH262172 OXA262171:OXD262172 PGW262171:PGZ262172 PQS262171:PQV262172 QAO262171:QAR262172 QKK262171:QKN262172 QUG262171:QUJ262172 REC262171:REF262172 RNY262171:ROB262172 RXU262171:RXX262172 SHQ262171:SHT262172 SRM262171:SRP262172 TBI262171:TBL262172 TLE262171:TLH262172 TVA262171:TVD262172 UEW262171:UEZ262172 UOS262171:UOV262172 UYO262171:UYR262172 VIK262171:VIN262172 VSG262171:VSJ262172 WCC262171:WCF262172 WLY262171:WMB262172 WVU262171:WVX262172 M327707:P327708 JI327707:JL327708 TE327707:TH327708 ADA327707:ADD327708 AMW327707:AMZ327708 AWS327707:AWV327708 BGO327707:BGR327708 BQK327707:BQN327708 CAG327707:CAJ327708 CKC327707:CKF327708 CTY327707:CUB327708 DDU327707:DDX327708 DNQ327707:DNT327708 DXM327707:DXP327708 EHI327707:EHL327708 ERE327707:ERH327708 FBA327707:FBD327708 FKW327707:FKZ327708 FUS327707:FUV327708 GEO327707:GER327708 GOK327707:GON327708 GYG327707:GYJ327708 HIC327707:HIF327708 HRY327707:HSB327708 IBU327707:IBX327708 ILQ327707:ILT327708 IVM327707:IVP327708 JFI327707:JFL327708 JPE327707:JPH327708 JZA327707:JZD327708 KIW327707:KIZ327708 KSS327707:KSV327708 LCO327707:LCR327708 LMK327707:LMN327708 LWG327707:LWJ327708 MGC327707:MGF327708 MPY327707:MQB327708 MZU327707:MZX327708 NJQ327707:NJT327708 NTM327707:NTP327708 ODI327707:ODL327708 ONE327707:ONH327708 OXA327707:OXD327708 PGW327707:PGZ327708 PQS327707:PQV327708 QAO327707:QAR327708 QKK327707:QKN327708 QUG327707:QUJ327708 REC327707:REF327708 RNY327707:ROB327708 RXU327707:RXX327708 SHQ327707:SHT327708 SRM327707:SRP327708 TBI327707:TBL327708 TLE327707:TLH327708 TVA327707:TVD327708 UEW327707:UEZ327708 UOS327707:UOV327708 UYO327707:UYR327708 VIK327707:VIN327708 VSG327707:VSJ327708 WCC327707:WCF327708 WLY327707:WMB327708 WVU327707:WVX327708 M393243:P393244 JI393243:JL393244 TE393243:TH393244 ADA393243:ADD393244 AMW393243:AMZ393244 AWS393243:AWV393244 BGO393243:BGR393244 BQK393243:BQN393244 CAG393243:CAJ393244 CKC393243:CKF393244 CTY393243:CUB393244 DDU393243:DDX393244 DNQ393243:DNT393244 DXM393243:DXP393244 EHI393243:EHL393244 ERE393243:ERH393244 FBA393243:FBD393244 FKW393243:FKZ393244 FUS393243:FUV393244 GEO393243:GER393244 GOK393243:GON393244 GYG393243:GYJ393244 HIC393243:HIF393244 HRY393243:HSB393244 IBU393243:IBX393244 ILQ393243:ILT393244 IVM393243:IVP393244 JFI393243:JFL393244 JPE393243:JPH393244 JZA393243:JZD393244 KIW393243:KIZ393244 KSS393243:KSV393244 LCO393243:LCR393244 LMK393243:LMN393244 LWG393243:LWJ393244 MGC393243:MGF393244 MPY393243:MQB393244 MZU393243:MZX393244 NJQ393243:NJT393244 NTM393243:NTP393244 ODI393243:ODL393244 ONE393243:ONH393244 OXA393243:OXD393244 PGW393243:PGZ393244 PQS393243:PQV393244 QAO393243:QAR393244 QKK393243:QKN393244 QUG393243:QUJ393244 REC393243:REF393244 RNY393243:ROB393244 RXU393243:RXX393244 SHQ393243:SHT393244 SRM393243:SRP393244 TBI393243:TBL393244 TLE393243:TLH393244 TVA393243:TVD393244 UEW393243:UEZ393244 UOS393243:UOV393244 UYO393243:UYR393244 VIK393243:VIN393244 VSG393243:VSJ393244 WCC393243:WCF393244 WLY393243:WMB393244 WVU393243:WVX393244 M458779:P458780 JI458779:JL458780 TE458779:TH458780 ADA458779:ADD458780 AMW458779:AMZ458780 AWS458779:AWV458780 BGO458779:BGR458780 BQK458779:BQN458780 CAG458779:CAJ458780 CKC458779:CKF458780 CTY458779:CUB458780 DDU458779:DDX458780 DNQ458779:DNT458780 DXM458779:DXP458780 EHI458779:EHL458780 ERE458779:ERH458780 FBA458779:FBD458780 FKW458779:FKZ458780 FUS458779:FUV458780 GEO458779:GER458780 GOK458779:GON458780 GYG458779:GYJ458780 HIC458779:HIF458780 HRY458779:HSB458780 IBU458779:IBX458780 ILQ458779:ILT458780 IVM458779:IVP458780 JFI458779:JFL458780 JPE458779:JPH458780 JZA458779:JZD458780 KIW458779:KIZ458780 KSS458779:KSV458780 LCO458779:LCR458780 LMK458779:LMN458780 LWG458779:LWJ458780 MGC458779:MGF458780 MPY458779:MQB458780 MZU458779:MZX458780 NJQ458779:NJT458780 NTM458779:NTP458780 ODI458779:ODL458780 ONE458779:ONH458780 OXA458779:OXD458780 PGW458779:PGZ458780 PQS458779:PQV458780 QAO458779:QAR458780 QKK458779:QKN458780 QUG458779:QUJ458780 REC458779:REF458780 RNY458779:ROB458780 RXU458779:RXX458780 SHQ458779:SHT458780 SRM458779:SRP458780 TBI458779:TBL458780 TLE458779:TLH458780 TVA458779:TVD458780 UEW458779:UEZ458780 UOS458779:UOV458780 UYO458779:UYR458780 VIK458779:VIN458780 VSG458779:VSJ458780 WCC458779:WCF458780 WLY458779:WMB458780 WVU458779:WVX458780 M524315:P524316 JI524315:JL524316 TE524315:TH524316 ADA524315:ADD524316 AMW524315:AMZ524316 AWS524315:AWV524316 BGO524315:BGR524316 BQK524315:BQN524316 CAG524315:CAJ524316 CKC524315:CKF524316 CTY524315:CUB524316 DDU524315:DDX524316 DNQ524315:DNT524316 DXM524315:DXP524316 EHI524315:EHL524316 ERE524315:ERH524316 FBA524315:FBD524316 FKW524315:FKZ524316 FUS524315:FUV524316 GEO524315:GER524316 GOK524315:GON524316 GYG524315:GYJ524316 HIC524315:HIF524316 HRY524315:HSB524316 IBU524315:IBX524316 ILQ524315:ILT524316 IVM524315:IVP524316 JFI524315:JFL524316 JPE524315:JPH524316 JZA524315:JZD524316 KIW524315:KIZ524316 KSS524315:KSV524316 LCO524315:LCR524316 LMK524315:LMN524316 LWG524315:LWJ524316 MGC524315:MGF524316 MPY524315:MQB524316 MZU524315:MZX524316 NJQ524315:NJT524316 NTM524315:NTP524316 ODI524315:ODL524316 ONE524315:ONH524316 OXA524315:OXD524316 PGW524315:PGZ524316 PQS524315:PQV524316 QAO524315:QAR524316 QKK524315:QKN524316 QUG524315:QUJ524316 REC524315:REF524316 RNY524315:ROB524316 RXU524315:RXX524316 SHQ524315:SHT524316 SRM524315:SRP524316 TBI524315:TBL524316 TLE524315:TLH524316 TVA524315:TVD524316 UEW524315:UEZ524316 UOS524315:UOV524316 UYO524315:UYR524316 VIK524315:VIN524316 VSG524315:VSJ524316 WCC524315:WCF524316 WLY524315:WMB524316 WVU524315:WVX524316 M589851:P589852 JI589851:JL589852 TE589851:TH589852 ADA589851:ADD589852 AMW589851:AMZ589852 AWS589851:AWV589852 BGO589851:BGR589852 BQK589851:BQN589852 CAG589851:CAJ589852 CKC589851:CKF589852 CTY589851:CUB589852 DDU589851:DDX589852 DNQ589851:DNT589852 DXM589851:DXP589852 EHI589851:EHL589852 ERE589851:ERH589852 FBA589851:FBD589852 FKW589851:FKZ589852 FUS589851:FUV589852 GEO589851:GER589852 GOK589851:GON589852 GYG589851:GYJ589852 HIC589851:HIF589852 HRY589851:HSB589852 IBU589851:IBX589852 ILQ589851:ILT589852 IVM589851:IVP589852 JFI589851:JFL589852 JPE589851:JPH589852 JZA589851:JZD589852 KIW589851:KIZ589852 KSS589851:KSV589852 LCO589851:LCR589852 LMK589851:LMN589852 LWG589851:LWJ589852 MGC589851:MGF589852 MPY589851:MQB589852 MZU589851:MZX589852 NJQ589851:NJT589852 NTM589851:NTP589852 ODI589851:ODL589852 ONE589851:ONH589852 OXA589851:OXD589852 PGW589851:PGZ589852 PQS589851:PQV589852 QAO589851:QAR589852 QKK589851:QKN589852 QUG589851:QUJ589852 REC589851:REF589852 RNY589851:ROB589852 RXU589851:RXX589852 SHQ589851:SHT589852 SRM589851:SRP589852 TBI589851:TBL589852 TLE589851:TLH589852 TVA589851:TVD589852 UEW589851:UEZ589852 UOS589851:UOV589852 UYO589851:UYR589852 VIK589851:VIN589852 VSG589851:VSJ589852 WCC589851:WCF589852 WLY589851:WMB589852 WVU589851:WVX589852 M655387:P655388 JI655387:JL655388 TE655387:TH655388 ADA655387:ADD655388 AMW655387:AMZ655388 AWS655387:AWV655388 BGO655387:BGR655388 BQK655387:BQN655388 CAG655387:CAJ655388 CKC655387:CKF655388 CTY655387:CUB655388 DDU655387:DDX655388 DNQ655387:DNT655388 DXM655387:DXP655388 EHI655387:EHL655388 ERE655387:ERH655388 FBA655387:FBD655388 FKW655387:FKZ655388 FUS655387:FUV655388 GEO655387:GER655388 GOK655387:GON655388 GYG655387:GYJ655388 HIC655387:HIF655388 HRY655387:HSB655388 IBU655387:IBX655388 ILQ655387:ILT655388 IVM655387:IVP655388 JFI655387:JFL655388 JPE655387:JPH655388 JZA655387:JZD655388 KIW655387:KIZ655388 KSS655387:KSV655388 LCO655387:LCR655388 LMK655387:LMN655388 LWG655387:LWJ655388 MGC655387:MGF655388 MPY655387:MQB655388 MZU655387:MZX655388 NJQ655387:NJT655388 NTM655387:NTP655388 ODI655387:ODL655388 ONE655387:ONH655388 OXA655387:OXD655388 PGW655387:PGZ655388 PQS655387:PQV655388 QAO655387:QAR655388 QKK655387:QKN655388 QUG655387:QUJ655388 REC655387:REF655388 RNY655387:ROB655388 RXU655387:RXX655388 SHQ655387:SHT655388 SRM655387:SRP655388 TBI655387:TBL655388 TLE655387:TLH655388 TVA655387:TVD655388 UEW655387:UEZ655388 UOS655387:UOV655388 UYO655387:UYR655388 VIK655387:VIN655388 VSG655387:VSJ655388 WCC655387:WCF655388 WLY655387:WMB655388 WVU655387:WVX655388 M720923:P720924 JI720923:JL720924 TE720923:TH720924 ADA720923:ADD720924 AMW720923:AMZ720924 AWS720923:AWV720924 BGO720923:BGR720924 BQK720923:BQN720924 CAG720923:CAJ720924 CKC720923:CKF720924 CTY720923:CUB720924 DDU720923:DDX720924 DNQ720923:DNT720924 DXM720923:DXP720924 EHI720923:EHL720924 ERE720923:ERH720924 FBA720923:FBD720924 FKW720923:FKZ720924 FUS720923:FUV720924 GEO720923:GER720924 GOK720923:GON720924 GYG720923:GYJ720924 HIC720923:HIF720924 HRY720923:HSB720924 IBU720923:IBX720924 ILQ720923:ILT720924 IVM720923:IVP720924 JFI720923:JFL720924 JPE720923:JPH720924 JZA720923:JZD720924 KIW720923:KIZ720924 KSS720923:KSV720924 LCO720923:LCR720924 LMK720923:LMN720924 LWG720923:LWJ720924 MGC720923:MGF720924 MPY720923:MQB720924 MZU720923:MZX720924 NJQ720923:NJT720924 NTM720923:NTP720924 ODI720923:ODL720924 ONE720923:ONH720924 OXA720923:OXD720924 PGW720923:PGZ720924 PQS720923:PQV720924 QAO720923:QAR720924 QKK720923:QKN720924 QUG720923:QUJ720924 REC720923:REF720924 RNY720923:ROB720924 RXU720923:RXX720924 SHQ720923:SHT720924 SRM720923:SRP720924 TBI720923:TBL720924 TLE720923:TLH720924 TVA720923:TVD720924 UEW720923:UEZ720924 UOS720923:UOV720924 UYO720923:UYR720924 VIK720923:VIN720924 VSG720923:VSJ720924 WCC720923:WCF720924 WLY720923:WMB720924 WVU720923:WVX720924 M786459:P786460 JI786459:JL786460 TE786459:TH786460 ADA786459:ADD786460 AMW786459:AMZ786460 AWS786459:AWV786460 BGO786459:BGR786460 BQK786459:BQN786460 CAG786459:CAJ786460 CKC786459:CKF786460 CTY786459:CUB786460 DDU786459:DDX786460 DNQ786459:DNT786460 DXM786459:DXP786460 EHI786459:EHL786460 ERE786459:ERH786460 FBA786459:FBD786460 FKW786459:FKZ786460 FUS786459:FUV786460 GEO786459:GER786460 GOK786459:GON786460 GYG786459:GYJ786460 HIC786459:HIF786460 HRY786459:HSB786460 IBU786459:IBX786460 ILQ786459:ILT786460 IVM786459:IVP786460 JFI786459:JFL786460 JPE786459:JPH786460 JZA786459:JZD786460 KIW786459:KIZ786460 KSS786459:KSV786460 LCO786459:LCR786460 LMK786459:LMN786460 LWG786459:LWJ786460 MGC786459:MGF786460 MPY786459:MQB786460 MZU786459:MZX786460 NJQ786459:NJT786460 NTM786459:NTP786460 ODI786459:ODL786460 ONE786459:ONH786460 OXA786459:OXD786460 PGW786459:PGZ786460 PQS786459:PQV786460 QAO786459:QAR786460 QKK786459:QKN786460 QUG786459:QUJ786460 REC786459:REF786460 RNY786459:ROB786460 RXU786459:RXX786460 SHQ786459:SHT786460 SRM786459:SRP786460 TBI786459:TBL786460 TLE786459:TLH786460 TVA786459:TVD786460 UEW786459:UEZ786460 UOS786459:UOV786460 UYO786459:UYR786460 VIK786459:VIN786460 VSG786459:VSJ786460 WCC786459:WCF786460 WLY786459:WMB786460 WVU786459:WVX786460 M851995:P851996 JI851995:JL851996 TE851995:TH851996 ADA851995:ADD851996 AMW851995:AMZ851996 AWS851995:AWV851996 BGO851995:BGR851996 BQK851995:BQN851996 CAG851995:CAJ851996 CKC851995:CKF851996 CTY851995:CUB851996 DDU851995:DDX851996 DNQ851995:DNT851996 DXM851995:DXP851996 EHI851995:EHL851996 ERE851995:ERH851996 FBA851995:FBD851996 FKW851995:FKZ851996 FUS851995:FUV851996 GEO851995:GER851996 GOK851995:GON851996 GYG851995:GYJ851996 HIC851995:HIF851996 HRY851995:HSB851996 IBU851995:IBX851996 ILQ851995:ILT851996 IVM851995:IVP851996 JFI851995:JFL851996 JPE851995:JPH851996 JZA851995:JZD851996 KIW851995:KIZ851996 KSS851995:KSV851996 LCO851995:LCR851996 LMK851995:LMN851996 LWG851995:LWJ851996 MGC851995:MGF851996 MPY851995:MQB851996 MZU851995:MZX851996 NJQ851995:NJT851996 NTM851995:NTP851996 ODI851995:ODL851996 ONE851995:ONH851996 OXA851995:OXD851996 PGW851995:PGZ851996 PQS851995:PQV851996 QAO851995:QAR851996 QKK851995:QKN851996 QUG851995:QUJ851996 REC851995:REF851996 RNY851995:ROB851996 RXU851995:RXX851996 SHQ851995:SHT851996 SRM851995:SRP851996 TBI851995:TBL851996 TLE851995:TLH851996 TVA851995:TVD851996 UEW851995:UEZ851996 UOS851995:UOV851996 UYO851995:UYR851996 VIK851995:VIN851996 VSG851995:VSJ851996 WCC851995:WCF851996 WLY851995:WMB851996 WVU851995:WVX851996 M917531:P917532 JI917531:JL917532 TE917531:TH917532 ADA917531:ADD917532 AMW917531:AMZ917532 AWS917531:AWV917532 BGO917531:BGR917532 BQK917531:BQN917532 CAG917531:CAJ917532 CKC917531:CKF917532 CTY917531:CUB917532 DDU917531:DDX917532 DNQ917531:DNT917532 DXM917531:DXP917532 EHI917531:EHL917532 ERE917531:ERH917532 FBA917531:FBD917532 FKW917531:FKZ917532 FUS917531:FUV917532 GEO917531:GER917532 GOK917531:GON917532 GYG917531:GYJ917532 HIC917531:HIF917532 HRY917531:HSB917532 IBU917531:IBX917532 ILQ917531:ILT917532 IVM917531:IVP917532 JFI917531:JFL917532 JPE917531:JPH917532 JZA917531:JZD917532 KIW917531:KIZ917532 KSS917531:KSV917532 LCO917531:LCR917532 LMK917531:LMN917532 LWG917531:LWJ917532 MGC917531:MGF917532 MPY917531:MQB917532 MZU917531:MZX917532 NJQ917531:NJT917532 NTM917531:NTP917532 ODI917531:ODL917532 ONE917531:ONH917532 OXA917531:OXD917532 PGW917531:PGZ917532 PQS917531:PQV917532 QAO917531:QAR917532 QKK917531:QKN917532 QUG917531:QUJ917532 REC917531:REF917532 RNY917531:ROB917532 RXU917531:RXX917532 SHQ917531:SHT917532 SRM917531:SRP917532 TBI917531:TBL917532 TLE917531:TLH917532 TVA917531:TVD917532 UEW917531:UEZ917532 UOS917531:UOV917532 UYO917531:UYR917532 VIK917531:VIN917532 VSG917531:VSJ917532 WCC917531:WCF917532 WLY917531:WMB917532 WVU917531:WVX917532 M983067:P983068 JI983067:JL983068 TE983067:TH983068 ADA983067:ADD983068 AMW983067:AMZ983068 AWS983067:AWV983068 BGO983067:BGR983068 BQK983067:BQN983068 CAG983067:CAJ983068 CKC983067:CKF983068 CTY983067:CUB983068 DDU983067:DDX983068 DNQ983067:DNT983068 DXM983067:DXP983068 EHI983067:EHL983068 ERE983067:ERH983068 FBA983067:FBD983068 FKW983067:FKZ983068 FUS983067:FUV983068 GEO983067:GER983068 GOK983067:GON983068 GYG983067:GYJ983068 HIC983067:HIF983068 HRY983067:HSB983068 IBU983067:IBX983068 ILQ983067:ILT983068 IVM983067:IVP983068 JFI983067:JFL983068 JPE983067:JPH983068 JZA983067:JZD983068 KIW983067:KIZ983068 KSS983067:KSV983068 LCO983067:LCR983068 LMK983067:LMN983068 LWG983067:LWJ983068 MGC983067:MGF983068 MPY983067:MQB983068 MZU983067:MZX983068 NJQ983067:NJT983068 NTM983067:NTP983068 ODI983067:ODL983068 ONE983067:ONH983068 OXA983067:OXD983068 PGW983067:PGZ983068 PQS983067:PQV983068 QAO983067:QAR983068 QKK983067:QKN983068 QUG983067:QUJ983068 REC983067:REF983068 RNY983067:ROB983068 RXU983067:RXX983068 SHQ983067:SHT983068 SRM983067:SRP983068 TBI983067:TBL983068 TLE983067:TLH983068 TVA983067:TVD983068 UEW983067:UEZ983068 UOS983067:UOV983068 UYO983067:UYR983068 VIK983067:VIN983068 VSG983067:VSJ983068 WCC983067:WCF983068 WLY983067:WMB983068 WVU983067:WVX983068" xr:uid="{D9B4E5AB-3152-40B3-B595-D85C5660FDAB}">
      <formula1>"正課中,行事参加中,休憩中,課外活動中,通学中,施設間移動中"</formula1>
    </dataValidation>
    <dataValidation type="whole" imeMode="off" allowBlank="1" showInputMessage="1" showErrorMessage="1" sqref="WVT983063:WWA983064 JH23:JO24 TD23:TK24 ACZ23:ADG24 AMV23:ANC24 AWR23:AWY24 BGN23:BGU24 BQJ23:BQQ24 CAF23:CAM24 CKB23:CKI24 CTX23:CUE24 DDT23:DEA24 DNP23:DNW24 DXL23:DXS24 EHH23:EHO24 ERD23:ERK24 FAZ23:FBG24 FKV23:FLC24 FUR23:FUY24 GEN23:GEU24 GOJ23:GOQ24 GYF23:GYM24 HIB23:HII24 HRX23:HSE24 IBT23:ICA24 ILP23:ILW24 IVL23:IVS24 JFH23:JFO24 JPD23:JPK24 JYZ23:JZG24 KIV23:KJC24 KSR23:KSY24 LCN23:LCU24 LMJ23:LMQ24 LWF23:LWM24 MGB23:MGI24 MPX23:MQE24 MZT23:NAA24 NJP23:NJW24 NTL23:NTS24 ODH23:ODO24 OND23:ONK24 OWZ23:OXG24 PGV23:PHC24 PQR23:PQY24 QAN23:QAU24 QKJ23:QKQ24 QUF23:QUM24 REB23:REI24 RNX23:ROE24 RXT23:RYA24 SHP23:SHW24 SRL23:SRS24 TBH23:TBO24 TLD23:TLK24 TUZ23:TVG24 UEV23:UFC24 UOR23:UOY24 UYN23:UYU24 VIJ23:VIQ24 VSF23:VSM24 WCB23:WCI24 WLX23:WME24 WVT23:WWA24 L65559:S65560 JH65559:JO65560 TD65559:TK65560 ACZ65559:ADG65560 AMV65559:ANC65560 AWR65559:AWY65560 BGN65559:BGU65560 BQJ65559:BQQ65560 CAF65559:CAM65560 CKB65559:CKI65560 CTX65559:CUE65560 DDT65559:DEA65560 DNP65559:DNW65560 DXL65559:DXS65560 EHH65559:EHO65560 ERD65559:ERK65560 FAZ65559:FBG65560 FKV65559:FLC65560 FUR65559:FUY65560 GEN65559:GEU65560 GOJ65559:GOQ65560 GYF65559:GYM65560 HIB65559:HII65560 HRX65559:HSE65560 IBT65559:ICA65560 ILP65559:ILW65560 IVL65559:IVS65560 JFH65559:JFO65560 JPD65559:JPK65560 JYZ65559:JZG65560 KIV65559:KJC65560 KSR65559:KSY65560 LCN65559:LCU65560 LMJ65559:LMQ65560 LWF65559:LWM65560 MGB65559:MGI65560 MPX65559:MQE65560 MZT65559:NAA65560 NJP65559:NJW65560 NTL65559:NTS65560 ODH65559:ODO65560 OND65559:ONK65560 OWZ65559:OXG65560 PGV65559:PHC65560 PQR65559:PQY65560 QAN65559:QAU65560 QKJ65559:QKQ65560 QUF65559:QUM65560 REB65559:REI65560 RNX65559:ROE65560 RXT65559:RYA65560 SHP65559:SHW65560 SRL65559:SRS65560 TBH65559:TBO65560 TLD65559:TLK65560 TUZ65559:TVG65560 UEV65559:UFC65560 UOR65559:UOY65560 UYN65559:UYU65560 VIJ65559:VIQ65560 VSF65559:VSM65560 WCB65559:WCI65560 WLX65559:WME65560 WVT65559:WWA65560 L131095:S131096 JH131095:JO131096 TD131095:TK131096 ACZ131095:ADG131096 AMV131095:ANC131096 AWR131095:AWY131096 BGN131095:BGU131096 BQJ131095:BQQ131096 CAF131095:CAM131096 CKB131095:CKI131096 CTX131095:CUE131096 DDT131095:DEA131096 DNP131095:DNW131096 DXL131095:DXS131096 EHH131095:EHO131096 ERD131095:ERK131096 FAZ131095:FBG131096 FKV131095:FLC131096 FUR131095:FUY131096 GEN131095:GEU131096 GOJ131095:GOQ131096 GYF131095:GYM131096 HIB131095:HII131096 HRX131095:HSE131096 IBT131095:ICA131096 ILP131095:ILW131096 IVL131095:IVS131096 JFH131095:JFO131096 JPD131095:JPK131096 JYZ131095:JZG131096 KIV131095:KJC131096 KSR131095:KSY131096 LCN131095:LCU131096 LMJ131095:LMQ131096 LWF131095:LWM131096 MGB131095:MGI131096 MPX131095:MQE131096 MZT131095:NAA131096 NJP131095:NJW131096 NTL131095:NTS131096 ODH131095:ODO131096 OND131095:ONK131096 OWZ131095:OXG131096 PGV131095:PHC131096 PQR131095:PQY131096 QAN131095:QAU131096 QKJ131095:QKQ131096 QUF131095:QUM131096 REB131095:REI131096 RNX131095:ROE131096 RXT131095:RYA131096 SHP131095:SHW131096 SRL131095:SRS131096 TBH131095:TBO131096 TLD131095:TLK131096 TUZ131095:TVG131096 UEV131095:UFC131096 UOR131095:UOY131096 UYN131095:UYU131096 VIJ131095:VIQ131096 VSF131095:VSM131096 WCB131095:WCI131096 WLX131095:WME131096 WVT131095:WWA131096 L196631:S196632 JH196631:JO196632 TD196631:TK196632 ACZ196631:ADG196632 AMV196631:ANC196632 AWR196631:AWY196632 BGN196631:BGU196632 BQJ196631:BQQ196632 CAF196631:CAM196632 CKB196631:CKI196632 CTX196631:CUE196632 DDT196631:DEA196632 DNP196631:DNW196632 DXL196631:DXS196632 EHH196631:EHO196632 ERD196631:ERK196632 FAZ196631:FBG196632 FKV196631:FLC196632 FUR196631:FUY196632 GEN196631:GEU196632 GOJ196631:GOQ196632 GYF196631:GYM196632 HIB196631:HII196632 HRX196631:HSE196632 IBT196631:ICA196632 ILP196631:ILW196632 IVL196631:IVS196632 JFH196631:JFO196632 JPD196631:JPK196632 JYZ196631:JZG196632 KIV196631:KJC196632 KSR196631:KSY196632 LCN196631:LCU196632 LMJ196631:LMQ196632 LWF196631:LWM196632 MGB196631:MGI196632 MPX196631:MQE196632 MZT196631:NAA196632 NJP196631:NJW196632 NTL196631:NTS196632 ODH196631:ODO196632 OND196631:ONK196632 OWZ196631:OXG196632 PGV196631:PHC196632 PQR196631:PQY196632 QAN196631:QAU196632 QKJ196631:QKQ196632 QUF196631:QUM196632 REB196631:REI196632 RNX196631:ROE196632 RXT196631:RYA196632 SHP196631:SHW196632 SRL196631:SRS196632 TBH196631:TBO196632 TLD196631:TLK196632 TUZ196631:TVG196632 UEV196631:UFC196632 UOR196631:UOY196632 UYN196631:UYU196632 VIJ196631:VIQ196632 VSF196631:VSM196632 WCB196631:WCI196632 WLX196631:WME196632 WVT196631:WWA196632 L262167:S262168 JH262167:JO262168 TD262167:TK262168 ACZ262167:ADG262168 AMV262167:ANC262168 AWR262167:AWY262168 BGN262167:BGU262168 BQJ262167:BQQ262168 CAF262167:CAM262168 CKB262167:CKI262168 CTX262167:CUE262168 DDT262167:DEA262168 DNP262167:DNW262168 DXL262167:DXS262168 EHH262167:EHO262168 ERD262167:ERK262168 FAZ262167:FBG262168 FKV262167:FLC262168 FUR262167:FUY262168 GEN262167:GEU262168 GOJ262167:GOQ262168 GYF262167:GYM262168 HIB262167:HII262168 HRX262167:HSE262168 IBT262167:ICA262168 ILP262167:ILW262168 IVL262167:IVS262168 JFH262167:JFO262168 JPD262167:JPK262168 JYZ262167:JZG262168 KIV262167:KJC262168 KSR262167:KSY262168 LCN262167:LCU262168 LMJ262167:LMQ262168 LWF262167:LWM262168 MGB262167:MGI262168 MPX262167:MQE262168 MZT262167:NAA262168 NJP262167:NJW262168 NTL262167:NTS262168 ODH262167:ODO262168 OND262167:ONK262168 OWZ262167:OXG262168 PGV262167:PHC262168 PQR262167:PQY262168 QAN262167:QAU262168 QKJ262167:QKQ262168 QUF262167:QUM262168 REB262167:REI262168 RNX262167:ROE262168 RXT262167:RYA262168 SHP262167:SHW262168 SRL262167:SRS262168 TBH262167:TBO262168 TLD262167:TLK262168 TUZ262167:TVG262168 UEV262167:UFC262168 UOR262167:UOY262168 UYN262167:UYU262168 VIJ262167:VIQ262168 VSF262167:VSM262168 WCB262167:WCI262168 WLX262167:WME262168 WVT262167:WWA262168 L327703:S327704 JH327703:JO327704 TD327703:TK327704 ACZ327703:ADG327704 AMV327703:ANC327704 AWR327703:AWY327704 BGN327703:BGU327704 BQJ327703:BQQ327704 CAF327703:CAM327704 CKB327703:CKI327704 CTX327703:CUE327704 DDT327703:DEA327704 DNP327703:DNW327704 DXL327703:DXS327704 EHH327703:EHO327704 ERD327703:ERK327704 FAZ327703:FBG327704 FKV327703:FLC327704 FUR327703:FUY327704 GEN327703:GEU327704 GOJ327703:GOQ327704 GYF327703:GYM327704 HIB327703:HII327704 HRX327703:HSE327704 IBT327703:ICA327704 ILP327703:ILW327704 IVL327703:IVS327704 JFH327703:JFO327704 JPD327703:JPK327704 JYZ327703:JZG327704 KIV327703:KJC327704 KSR327703:KSY327704 LCN327703:LCU327704 LMJ327703:LMQ327704 LWF327703:LWM327704 MGB327703:MGI327704 MPX327703:MQE327704 MZT327703:NAA327704 NJP327703:NJW327704 NTL327703:NTS327704 ODH327703:ODO327704 OND327703:ONK327704 OWZ327703:OXG327704 PGV327703:PHC327704 PQR327703:PQY327704 QAN327703:QAU327704 QKJ327703:QKQ327704 QUF327703:QUM327704 REB327703:REI327704 RNX327703:ROE327704 RXT327703:RYA327704 SHP327703:SHW327704 SRL327703:SRS327704 TBH327703:TBO327704 TLD327703:TLK327704 TUZ327703:TVG327704 UEV327703:UFC327704 UOR327703:UOY327704 UYN327703:UYU327704 VIJ327703:VIQ327704 VSF327703:VSM327704 WCB327703:WCI327704 WLX327703:WME327704 WVT327703:WWA327704 L393239:S393240 JH393239:JO393240 TD393239:TK393240 ACZ393239:ADG393240 AMV393239:ANC393240 AWR393239:AWY393240 BGN393239:BGU393240 BQJ393239:BQQ393240 CAF393239:CAM393240 CKB393239:CKI393240 CTX393239:CUE393240 DDT393239:DEA393240 DNP393239:DNW393240 DXL393239:DXS393240 EHH393239:EHO393240 ERD393239:ERK393240 FAZ393239:FBG393240 FKV393239:FLC393240 FUR393239:FUY393240 GEN393239:GEU393240 GOJ393239:GOQ393240 GYF393239:GYM393240 HIB393239:HII393240 HRX393239:HSE393240 IBT393239:ICA393240 ILP393239:ILW393240 IVL393239:IVS393240 JFH393239:JFO393240 JPD393239:JPK393240 JYZ393239:JZG393240 KIV393239:KJC393240 KSR393239:KSY393240 LCN393239:LCU393240 LMJ393239:LMQ393240 LWF393239:LWM393240 MGB393239:MGI393240 MPX393239:MQE393240 MZT393239:NAA393240 NJP393239:NJW393240 NTL393239:NTS393240 ODH393239:ODO393240 OND393239:ONK393240 OWZ393239:OXG393240 PGV393239:PHC393240 PQR393239:PQY393240 QAN393239:QAU393240 QKJ393239:QKQ393240 QUF393239:QUM393240 REB393239:REI393240 RNX393239:ROE393240 RXT393239:RYA393240 SHP393239:SHW393240 SRL393239:SRS393240 TBH393239:TBO393240 TLD393239:TLK393240 TUZ393239:TVG393240 UEV393239:UFC393240 UOR393239:UOY393240 UYN393239:UYU393240 VIJ393239:VIQ393240 VSF393239:VSM393240 WCB393239:WCI393240 WLX393239:WME393240 WVT393239:WWA393240 L458775:S458776 JH458775:JO458776 TD458775:TK458776 ACZ458775:ADG458776 AMV458775:ANC458776 AWR458775:AWY458776 BGN458775:BGU458776 BQJ458775:BQQ458776 CAF458775:CAM458776 CKB458775:CKI458776 CTX458775:CUE458776 DDT458775:DEA458776 DNP458775:DNW458776 DXL458775:DXS458776 EHH458775:EHO458776 ERD458775:ERK458776 FAZ458775:FBG458776 FKV458775:FLC458776 FUR458775:FUY458776 GEN458775:GEU458776 GOJ458775:GOQ458776 GYF458775:GYM458776 HIB458775:HII458776 HRX458775:HSE458776 IBT458775:ICA458776 ILP458775:ILW458776 IVL458775:IVS458776 JFH458775:JFO458776 JPD458775:JPK458776 JYZ458775:JZG458776 KIV458775:KJC458776 KSR458775:KSY458776 LCN458775:LCU458776 LMJ458775:LMQ458776 LWF458775:LWM458776 MGB458775:MGI458776 MPX458775:MQE458776 MZT458775:NAA458776 NJP458775:NJW458776 NTL458775:NTS458776 ODH458775:ODO458776 OND458775:ONK458776 OWZ458775:OXG458776 PGV458775:PHC458776 PQR458775:PQY458776 QAN458775:QAU458776 QKJ458775:QKQ458776 QUF458775:QUM458776 REB458775:REI458776 RNX458775:ROE458776 RXT458775:RYA458776 SHP458775:SHW458776 SRL458775:SRS458776 TBH458775:TBO458776 TLD458775:TLK458776 TUZ458775:TVG458776 UEV458775:UFC458776 UOR458775:UOY458776 UYN458775:UYU458776 VIJ458775:VIQ458776 VSF458775:VSM458776 WCB458775:WCI458776 WLX458775:WME458776 WVT458775:WWA458776 L524311:S524312 JH524311:JO524312 TD524311:TK524312 ACZ524311:ADG524312 AMV524311:ANC524312 AWR524311:AWY524312 BGN524311:BGU524312 BQJ524311:BQQ524312 CAF524311:CAM524312 CKB524311:CKI524312 CTX524311:CUE524312 DDT524311:DEA524312 DNP524311:DNW524312 DXL524311:DXS524312 EHH524311:EHO524312 ERD524311:ERK524312 FAZ524311:FBG524312 FKV524311:FLC524312 FUR524311:FUY524312 GEN524311:GEU524312 GOJ524311:GOQ524312 GYF524311:GYM524312 HIB524311:HII524312 HRX524311:HSE524312 IBT524311:ICA524312 ILP524311:ILW524312 IVL524311:IVS524312 JFH524311:JFO524312 JPD524311:JPK524312 JYZ524311:JZG524312 KIV524311:KJC524312 KSR524311:KSY524312 LCN524311:LCU524312 LMJ524311:LMQ524312 LWF524311:LWM524312 MGB524311:MGI524312 MPX524311:MQE524312 MZT524311:NAA524312 NJP524311:NJW524312 NTL524311:NTS524312 ODH524311:ODO524312 OND524311:ONK524312 OWZ524311:OXG524312 PGV524311:PHC524312 PQR524311:PQY524312 QAN524311:QAU524312 QKJ524311:QKQ524312 QUF524311:QUM524312 REB524311:REI524312 RNX524311:ROE524312 RXT524311:RYA524312 SHP524311:SHW524312 SRL524311:SRS524312 TBH524311:TBO524312 TLD524311:TLK524312 TUZ524311:TVG524312 UEV524311:UFC524312 UOR524311:UOY524312 UYN524311:UYU524312 VIJ524311:VIQ524312 VSF524311:VSM524312 WCB524311:WCI524312 WLX524311:WME524312 WVT524311:WWA524312 L589847:S589848 JH589847:JO589848 TD589847:TK589848 ACZ589847:ADG589848 AMV589847:ANC589848 AWR589847:AWY589848 BGN589847:BGU589848 BQJ589847:BQQ589848 CAF589847:CAM589848 CKB589847:CKI589848 CTX589847:CUE589848 DDT589847:DEA589848 DNP589847:DNW589848 DXL589847:DXS589848 EHH589847:EHO589848 ERD589847:ERK589848 FAZ589847:FBG589848 FKV589847:FLC589848 FUR589847:FUY589848 GEN589847:GEU589848 GOJ589847:GOQ589848 GYF589847:GYM589848 HIB589847:HII589848 HRX589847:HSE589848 IBT589847:ICA589848 ILP589847:ILW589848 IVL589847:IVS589848 JFH589847:JFO589848 JPD589847:JPK589848 JYZ589847:JZG589848 KIV589847:KJC589848 KSR589847:KSY589848 LCN589847:LCU589848 LMJ589847:LMQ589848 LWF589847:LWM589848 MGB589847:MGI589848 MPX589847:MQE589848 MZT589847:NAA589848 NJP589847:NJW589848 NTL589847:NTS589848 ODH589847:ODO589848 OND589847:ONK589848 OWZ589847:OXG589848 PGV589847:PHC589848 PQR589847:PQY589848 QAN589847:QAU589848 QKJ589847:QKQ589848 QUF589847:QUM589848 REB589847:REI589848 RNX589847:ROE589848 RXT589847:RYA589848 SHP589847:SHW589848 SRL589847:SRS589848 TBH589847:TBO589848 TLD589847:TLK589848 TUZ589847:TVG589848 UEV589847:UFC589848 UOR589847:UOY589848 UYN589847:UYU589848 VIJ589847:VIQ589848 VSF589847:VSM589848 WCB589847:WCI589848 WLX589847:WME589848 WVT589847:WWA589848 L655383:S655384 JH655383:JO655384 TD655383:TK655384 ACZ655383:ADG655384 AMV655383:ANC655384 AWR655383:AWY655384 BGN655383:BGU655384 BQJ655383:BQQ655384 CAF655383:CAM655384 CKB655383:CKI655384 CTX655383:CUE655384 DDT655383:DEA655384 DNP655383:DNW655384 DXL655383:DXS655384 EHH655383:EHO655384 ERD655383:ERK655384 FAZ655383:FBG655384 FKV655383:FLC655384 FUR655383:FUY655384 GEN655383:GEU655384 GOJ655383:GOQ655384 GYF655383:GYM655384 HIB655383:HII655384 HRX655383:HSE655384 IBT655383:ICA655384 ILP655383:ILW655384 IVL655383:IVS655384 JFH655383:JFO655384 JPD655383:JPK655384 JYZ655383:JZG655384 KIV655383:KJC655384 KSR655383:KSY655384 LCN655383:LCU655384 LMJ655383:LMQ655384 LWF655383:LWM655384 MGB655383:MGI655384 MPX655383:MQE655384 MZT655383:NAA655384 NJP655383:NJW655384 NTL655383:NTS655384 ODH655383:ODO655384 OND655383:ONK655384 OWZ655383:OXG655384 PGV655383:PHC655384 PQR655383:PQY655384 QAN655383:QAU655384 QKJ655383:QKQ655384 QUF655383:QUM655384 REB655383:REI655384 RNX655383:ROE655384 RXT655383:RYA655384 SHP655383:SHW655384 SRL655383:SRS655384 TBH655383:TBO655384 TLD655383:TLK655384 TUZ655383:TVG655384 UEV655383:UFC655384 UOR655383:UOY655384 UYN655383:UYU655384 VIJ655383:VIQ655384 VSF655383:VSM655384 WCB655383:WCI655384 WLX655383:WME655384 WVT655383:WWA655384 L720919:S720920 JH720919:JO720920 TD720919:TK720920 ACZ720919:ADG720920 AMV720919:ANC720920 AWR720919:AWY720920 BGN720919:BGU720920 BQJ720919:BQQ720920 CAF720919:CAM720920 CKB720919:CKI720920 CTX720919:CUE720920 DDT720919:DEA720920 DNP720919:DNW720920 DXL720919:DXS720920 EHH720919:EHO720920 ERD720919:ERK720920 FAZ720919:FBG720920 FKV720919:FLC720920 FUR720919:FUY720920 GEN720919:GEU720920 GOJ720919:GOQ720920 GYF720919:GYM720920 HIB720919:HII720920 HRX720919:HSE720920 IBT720919:ICA720920 ILP720919:ILW720920 IVL720919:IVS720920 JFH720919:JFO720920 JPD720919:JPK720920 JYZ720919:JZG720920 KIV720919:KJC720920 KSR720919:KSY720920 LCN720919:LCU720920 LMJ720919:LMQ720920 LWF720919:LWM720920 MGB720919:MGI720920 MPX720919:MQE720920 MZT720919:NAA720920 NJP720919:NJW720920 NTL720919:NTS720920 ODH720919:ODO720920 OND720919:ONK720920 OWZ720919:OXG720920 PGV720919:PHC720920 PQR720919:PQY720920 QAN720919:QAU720920 QKJ720919:QKQ720920 QUF720919:QUM720920 REB720919:REI720920 RNX720919:ROE720920 RXT720919:RYA720920 SHP720919:SHW720920 SRL720919:SRS720920 TBH720919:TBO720920 TLD720919:TLK720920 TUZ720919:TVG720920 UEV720919:UFC720920 UOR720919:UOY720920 UYN720919:UYU720920 VIJ720919:VIQ720920 VSF720919:VSM720920 WCB720919:WCI720920 WLX720919:WME720920 WVT720919:WWA720920 L786455:S786456 JH786455:JO786456 TD786455:TK786456 ACZ786455:ADG786456 AMV786455:ANC786456 AWR786455:AWY786456 BGN786455:BGU786456 BQJ786455:BQQ786456 CAF786455:CAM786456 CKB786455:CKI786456 CTX786455:CUE786456 DDT786455:DEA786456 DNP786455:DNW786456 DXL786455:DXS786456 EHH786455:EHO786456 ERD786455:ERK786456 FAZ786455:FBG786456 FKV786455:FLC786456 FUR786455:FUY786456 GEN786455:GEU786456 GOJ786455:GOQ786456 GYF786455:GYM786456 HIB786455:HII786456 HRX786455:HSE786456 IBT786455:ICA786456 ILP786455:ILW786456 IVL786455:IVS786456 JFH786455:JFO786456 JPD786455:JPK786456 JYZ786455:JZG786456 KIV786455:KJC786456 KSR786455:KSY786456 LCN786455:LCU786456 LMJ786455:LMQ786456 LWF786455:LWM786456 MGB786455:MGI786456 MPX786455:MQE786456 MZT786455:NAA786456 NJP786455:NJW786456 NTL786455:NTS786456 ODH786455:ODO786456 OND786455:ONK786456 OWZ786455:OXG786456 PGV786455:PHC786456 PQR786455:PQY786456 QAN786455:QAU786456 QKJ786455:QKQ786456 QUF786455:QUM786456 REB786455:REI786456 RNX786455:ROE786456 RXT786455:RYA786456 SHP786455:SHW786456 SRL786455:SRS786456 TBH786455:TBO786456 TLD786455:TLK786456 TUZ786455:TVG786456 UEV786455:UFC786456 UOR786455:UOY786456 UYN786455:UYU786456 VIJ786455:VIQ786456 VSF786455:VSM786456 WCB786455:WCI786456 WLX786455:WME786456 WVT786455:WWA786456 L851991:S851992 JH851991:JO851992 TD851991:TK851992 ACZ851991:ADG851992 AMV851991:ANC851992 AWR851991:AWY851992 BGN851991:BGU851992 BQJ851991:BQQ851992 CAF851991:CAM851992 CKB851991:CKI851992 CTX851991:CUE851992 DDT851991:DEA851992 DNP851991:DNW851992 DXL851991:DXS851992 EHH851991:EHO851992 ERD851991:ERK851992 FAZ851991:FBG851992 FKV851991:FLC851992 FUR851991:FUY851992 GEN851991:GEU851992 GOJ851991:GOQ851992 GYF851991:GYM851992 HIB851991:HII851992 HRX851991:HSE851992 IBT851991:ICA851992 ILP851991:ILW851992 IVL851991:IVS851992 JFH851991:JFO851992 JPD851991:JPK851992 JYZ851991:JZG851992 KIV851991:KJC851992 KSR851991:KSY851992 LCN851991:LCU851992 LMJ851991:LMQ851992 LWF851991:LWM851992 MGB851991:MGI851992 MPX851991:MQE851992 MZT851991:NAA851992 NJP851991:NJW851992 NTL851991:NTS851992 ODH851991:ODO851992 OND851991:ONK851992 OWZ851991:OXG851992 PGV851991:PHC851992 PQR851991:PQY851992 QAN851991:QAU851992 QKJ851991:QKQ851992 QUF851991:QUM851992 REB851991:REI851992 RNX851991:ROE851992 RXT851991:RYA851992 SHP851991:SHW851992 SRL851991:SRS851992 TBH851991:TBO851992 TLD851991:TLK851992 TUZ851991:TVG851992 UEV851991:UFC851992 UOR851991:UOY851992 UYN851991:UYU851992 VIJ851991:VIQ851992 VSF851991:VSM851992 WCB851991:WCI851992 WLX851991:WME851992 WVT851991:WWA851992 L917527:S917528 JH917527:JO917528 TD917527:TK917528 ACZ917527:ADG917528 AMV917527:ANC917528 AWR917527:AWY917528 BGN917527:BGU917528 BQJ917527:BQQ917528 CAF917527:CAM917528 CKB917527:CKI917528 CTX917527:CUE917528 DDT917527:DEA917528 DNP917527:DNW917528 DXL917527:DXS917528 EHH917527:EHO917528 ERD917527:ERK917528 FAZ917527:FBG917528 FKV917527:FLC917528 FUR917527:FUY917528 GEN917527:GEU917528 GOJ917527:GOQ917528 GYF917527:GYM917528 HIB917527:HII917528 HRX917527:HSE917528 IBT917527:ICA917528 ILP917527:ILW917528 IVL917527:IVS917528 JFH917527:JFO917528 JPD917527:JPK917528 JYZ917527:JZG917528 KIV917527:KJC917528 KSR917527:KSY917528 LCN917527:LCU917528 LMJ917527:LMQ917528 LWF917527:LWM917528 MGB917527:MGI917528 MPX917527:MQE917528 MZT917527:NAA917528 NJP917527:NJW917528 NTL917527:NTS917528 ODH917527:ODO917528 OND917527:ONK917528 OWZ917527:OXG917528 PGV917527:PHC917528 PQR917527:PQY917528 QAN917527:QAU917528 QKJ917527:QKQ917528 QUF917527:QUM917528 REB917527:REI917528 RNX917527:ROE917528 RXT917527:RYA917528 SHP917527:SHW917528 SRL917527:SRS917528 TBH917527:TBO917528 TLD917527:TLK917528 TUZ917527:TVG917528 UEV917527:UFC917528 UOR917527:UOY917528 UYN917527:UYU917528 VIJ917527:VIQ917528 VSF917527:VSM917528 WCB917527:WCI917528 WLX917527:WME917528 WVT917527:WWA917528 L983063:S983064 JH983063:JO983064 TD983063:TK983064 ACZ983063:ADG983064 AMV983063:ANC983064 AWR983063:AWY983064 BGN983063:BGU983064 BQJ983063:BQQ983064 CAF983063:CAM983064 CKB983063:CKI983064 CTX983063:CUE983064 DDT983063:DEA983064 DNP983063:DNW983064 DXL983063:DXS983064 EHH983063:EHO983064 ERD983063:ERK983064 FAZ983063:FBG983064 FKV983063:FLC983064 FUR983063:FUY983064 GEN983063:GEU983064 GOJ983063:GOQ983064 GYF983063:GYM983064 HIB983063:HII983064 HRX983063:HSE983064 IBT983063:ICA983064 ILP983063:ILW983064 IVL983063:IVS983064 JFH983063:JFO983064 JPD983063:JPK983064 JYZ983063:JZG983064 KIV983063:KJC983064 KSR983063:KSY983064 LCN983063:LCU983064 LMJ983063:LMQ983064 LWF983063:LWM983064 MGB983063:MGI983064 MPX983063:MQE983064 MZT983063:NAA983064 NJP983063:NJW983064 NTL983063:NTS983064 ODH983063:ODO983064 OND983063:ONK983064 OWZ983063:OXG983064 PGV983063:PHC983064 PQR983063:PQY983064 QAN983063:QAU983064 QKJ983063:QKQ983064 QUF983063:QUM983064 REB983063:REI983064 RNX983063:ROE983064 RXT983063:RYA983064 SHP983063:SHW983064 SRL983063:SRS983064 TBH983063:TBO983064 TLD983063:TLK983064 TUZ983063:TVG983064 UEV983063:UFC983064 UOR983063:UOY983064 UYN983063:UYU983064 VIJ983063:VIQ983064 VSF983063:VSM983064 WCB983063:WCI983064 WLX983063:WME983064" xr:uid="{DC500D0D-5EF8-4B66-8CC1-1FE1FD7E0C1E}">
      <formula1>2015</formula1>
      <formula2>2025</formula2>
    </dataValidation>
    <dataValidation type="whole" imeMode="off" allowBlank="1" showInputMessage="1" showErrorMessage="1" sqref="WCJ983060:WCM983060 JH19:JM19 TD19:TI19 ACZ19:ADE19 AMV19:ANA19 AWR19:AWW19 BGN19:BGS19 BQJ19:BQO19 CAF19:CAK19 CKB19:CKG19 CTX19:CUC19 DDT19:DDY19 DNP19:DNU19 DXL19:DXQ19 EHH19:EHM19 ERD19:ERI19 FAZ19:FBE19 FKV19:FLA19 FUR19:FUW19 GEN19:GES19 GOJ19:GOO19 GYF19:GYK19 HIB19:HIG19 HRX19:HSC19 IBT19:IBY19 ILP19:ILU19 IVL19:IVQ19 JFH19:JFM19 JPD19:JPI19 JYZ19:JZE19 KIV19:KJA19 KSR19:KSW19 LCN19:LCS19 LMJ19:LMO19 LWF19:LWK19 MGB19:MGG19 MPX19:MQC19 MZT19:MZY19 NJP19:NJU19 NTL19:NTQ19 ODH19:ODM19 OND19:ONI19 OWZ19:OXE19 PGV19:PHA19 PQR19:PQW19 QAN19:QAS19 QKJ19:QKO19 QUF19:QUK19 REB19:REG19 RNX19:ROC19 RXT19:RXY19 SHP19:SHU19 SRL19:SRQ19 TBH19:TBM19 TLD19:TLI19 TUZ19:TVE19 UEV19:UFA19 UOR19:UOW19 UYN19:UYS19 VIJ19:VIO19 VSF19:VSK19 WCB19:WCG19 WLX19:WMC19 WVT19:WVY19 L65555:Q65555 JH65555:JM65555 TD65555:TI65555 ACZ65555:ADE65555 AMV65555:ANA65555 AWR65555:AWW65555 BGN65555:BGS65555 BQJ65555:BQO65555 CAF65555:CAK65555 CKB65555:CKG65555 CTX65555:CUC65555 DDT65555:DDY65555 DNP65555:DNU65555 DXL65555:DXQ65555 EHH65555:EHM65555 ERD65555:ERI65555 FAZ65555:FBE65555 FKV65555:FLA65555 FUR65555:FUW65555 GEN65555:GES65555 GOJ65555:GOO65555 GYF65555:GYK65555 HIB65555:HIG65555 HRX65555:HSC65555 IBT65555:IBY65555 ILP65555:ILU65555 IVL65555:IVQ65555 JFH65555:JFM65555 JPD65555:JPI65555 JYZ65555:JZE65555 KIV65555:KJA65555 KSR65555:KSW65555 LCN65555:LCS65555 LMJ65555:LMO65555 LWF65555:LWK65555 MGB65555:MGG65555 MPX65555:MQC65555 MZT65555:MZY65555 NJP65555:NJU65555 NTL65555:NTQ65555 ODH65555:ODM65555 OND65555:ONI65555 OWZ65555:OXE65555 PGV65555:PHA65555 PQR65555:PQW65555 QAN65555:QAS65555 QKJ65555:QKO65555 QUF65555:QUK65555 REB65555:REG65555 RNX65555:ROC65555 RXT65555:RXY65555 SHP65555:SHU65555 SRL65555:SRQ65555 TBH65555:TBM65555 TLD65555:TLI65555 TUZ65555:TVE65555 UEV65555:UFA65555 UOR65555:UOW65555 UYN65555:UYS65555 VIJ65555:VIO65555 VSF65555:VSK65555 WCB65555:WCG65555 WLX65555:WMC65555 WVT65555:WVY65555 L131091:Q131091 JH131091:JM131091 TD131091:TI131091 ACZ131091:ADE131091 AMV131091:ANA131091 AWR131091:AWW131091 BGN131091:BGS131091 BQJ131091:BQO131091 CAF131091:CAK131091 CKB131091:CKG131091 CTX131091:CUC131091 DDT131091:DDY131091 DNP131091:DNU131091 DXL131091:DXQ131091 EHH131091:EHM131091 ERD131091:ERI131091 FAZ131091:FBE131091 FKV131091:FLA131091 FUR131091:FUW131091 GEN131091:GES131091 GOJ131091:GOO131091 GYF131091:GYK131091 HIB131091:HIG131091 HRX131091:HSC131091 IBT131091:IBY131091 ILP131091:ILU131091 IVL131091:IVQ131091 JFH131091:JFM131091 JPD131091:JPI131091 JYZ131091:JZE131091 KIV131091:KJA131091 KSR131091:KSW131091 LCN131091:LCS131091 LMJ131091:LMO131091 LWF131091:LWK131091 MGB131091:MGG131091 MPX131091:MQC131091 MZT131091:MZY131091 NJP131091:NJU131091 NTL131091:NTQ131091 ODH131091:ODM131091 OND131091:ONI131091 OWZ131091:OXE131091 PGV131091:PHA131091 PQR131091:PQW131091 QAN131091:QAS131091 QKJ131091:QKO131091 QUF131091:QUK131091 REB131091:REG131091 RNX131091:ROC131091 RXT131091:RXY131091 SHP131091:SHU131091 SRL131091:SRQ131091 TBH131091:TBM131091 TLD131091:TLI131091 TUZ131091:TVE131091 UEV131091:UFA131091 UOR131091:UOW131091 UYN131091:UYS131091 VIJ131091:VIO131091 VSF131091:VSK131091 WCB131091:WCG131091 WLX131091:WMC131091 WVT131091:WVY131091 L196627:Q196627 JH196627:JM196627 TD196627:TI196627 ACZ196627:ADE196627 AMV196627:ANA196627 AWR196627:AWW196627 BGN196627:BGS196627 BQJ196627:BQO196627 CAF196627:CAK196627 CKB196627:CKG196627 CTX196627:CUC196627 DDT196627:DDY196627 DNP196627:DNU196627 DXL196627:DXQ196627 EHH196627:EHM196627 ERD196627:ERI196627 FAZ196627:FBE196627 FKV196627:FLA196627 FUR196627:FUW196627 GEN196627:GES196627 GOJ196627:GOO196627 GYF196627:GYK196627 HIB196627:HIG196627 HRX196627:HSC196627 IBT196627:IBY196627 ILP196627:ILU196627 IVL196627:IVQ196627 JFH196627:JFM196627 JPD196627:JPI196627 JYZ196627:JZE196627 KIV196627:KJA196627 KSR196627:KSW196627 LCN196627:LCS196627 LMJ196627:LMO196627 LWF196627:LWK196627 MGB196627:MGG196627 MPX196627:MQC196627 MZT196627:MZY196627 NJP196627:NJU196627 NTL196627:NTQ196627 ODH196627:ODM196627 OND196627:ONI196627 OWZ196627:OXE196627 PGV196627:PHA196627 PQR196627:PQW196627 QAN196627:QAS196627 QKJ196627:QKO196627 QUF196627:QUK196627 REB196627:REG196627 RNX196627:ROC196627 RXT196627:RXY196627 SHP196627:SHU196627 SRL196627:SRQ196627 TBH196627:TBM196627 TLD196627:TLI196627 TUZ196627:TVE196627 UEV196627:UFA196627 UOR196627:UOW196627 UYN196627:UYS196627 VIJ196627:VIO196627 VSF196627:VSK196627 WCB196627:WCG196627 WLX196627:WMC196627 WVT196627:WVY196627 L262163:Q262163 JH262163:JM262163 TD262163:TI262163 ACZ262163:ADE262163 AMV262163:ANA262163 AWR262163:AWW262163 BGN262163:BGS262163 BQJ262163:BQO262163 CAF262163:CAK262163 CKB262163:CKG262163 CTX262163:CUC262163 DDT262163:DDY262163 DNP262163:DNU262163 DXL262163:DXQ262163 EHH262163:EHM262163 ERD262163:ERI262163 FAZ262163:FBE262163 FKV262163:FLA262163 FUR262163:FUW262163 GEN262163:GES262163 GOJ262163:GOO262163 GYF262163:GYK262163 HIB262163:HIG262163 HRX262163:HSC262163 IBT262163:IBY262163 ILP262163:ILU262163 IVL262163:IVQ262163 JFH262163:JFM262163 JPD262163:JPI262163 JYZ262163:JZE262163 KIV262163:KJA262163 KSR262163:KSW262163 LCN262163:LCS262163 LMJ262163:LMO262163 LWF262163:LWK262163 MGB262163:MGG262163 MPX262163:MQC262163 MZT262163:MZY262163 NJP262163:NJU262163 NTL262163:NTQ262163 ODH262163:ODM262163 OND262163:ONI262163 OWZ262163:OXE262163 PGV262163:PHA262163 PQR262163:PQW262163 QAN262163:QAS262163 QKJ262163:QKO262163 QUF262163:QUK262163 REB262163:REG262163 RNX262163:ROC262163 RXT262163:RXY262163 SHP262163:SHU262163 SRL262163:SRQ262163 TBH262163:TBM262163 TLD262163:TLI262163 TUZ262163:TVE262163 UEV262163:UFA262163 UOR262163:UOW262163 UYN262163:UYS262163 VIJ262163:VIO262163 VSF262163:VSK262163 WCB262163:WCG262163 WLX262163:WMC262163 WVT262163:WVY262163 L327699:Q327699 JH327699:JM327699 TD327699:TI327699 ACZ327699:ADE327699 AMV327699:ANA327699 AWR327699:AWW327699 BGN327699:BGS327699 BQJ327699:BQO327699 CAF327699:CAK327699 CKB327699:CKG327699 CTX327699:CUC327699 DDT327699:DDY327699 DNP327699:DNU327699 DXL327699:DXQ327699 EHH327699:EHM327699 ERD327699:ERI327699 FAZ327699:FBE327699 FKV327699:FLA327699 FUR327699:FUW327699 GEN327699:GES327699 GOJ327699:GOO327699 GYF327699:GYK327699 HIB327699:HIG327699 HRX327699:HSC327699 IBT327699:IBY327699 ILP327699:ILU327699 IVL327699:IVQ327699 JFH327699:JFM327699 JPD327699:JPI327699 JYZ327699:JZE327699 KIV327699:KJA327699 KSR327699:KSW327699 LCN327699:LCS327699 LMJ327699:LMO327699 LWF327699:LWK327699 MGB327699:MGG327699 MPX327699:MQC327699 MZT327699:MZY327699 NJP327699:NJU327699 NTL327699:NTQ327699 ODH327699:ODM327699 OND327699:ONI327699 OWZ327699:OXE327699 PGV327699:PHA327699 PQR327699:PQW327699 QAN327699:QAS327699 QKJ327699:QKO327699 QUF327699:QUK327699 REB327699:REG327699 RNX327699:ROC327699 RXT327699:RXY327699 SHP327699:SHU327699 SRL327699:SRQ327699 TBH327699:TBM327699 TLD327699:TLI327699 TUZ327699:TVE327699 UEV327699:UFA327699 UOR327699:UOW327699 UYN327699:UYS327699 VIJ327699:VIO327699 VSF327699:VSK327699 WCB327699:WCG327699 WLX327699:WMC327699 WVT327699:WVY327699 L393235:Q393235 JH393235:JM393235 TD393235:TI393235 ACZ393235:ADE393235 AMV393235:ANA393235 AWR393235:AWW393235 BGN393235:BGS393235 BQJ393235:BQO393235 CAF393235:CAK393235 CKB393235:CKG393235 CTX393235:CUC393235 DDT393235:DDY393235 DNP393235:DNU393235 DXL393235:DXQ393235 EHH393235:EHM393235 ERD393235:ERI393235 FAZ393235:FBE393235 FKV393235:FLA393235 FUR393235:FUW393235 GEN393235:GES393235 GOJ393235:GOO393235 GYF393235:GYK393235 HIB393235:HIG393235 HRX393235:HSC393235 IBT393235:IBY393235 ILP393235:ILU393235 IVL393235:IVQ393235 JFH393235:JFM393235 JPD393235:JPI393235 JYZ393235:JZE393235 KIV393235:KJA393235 KSR393235:KSW393235 LCN393235:LCS393235 LMJ393235:LMO393235 LWF393235:LWK393235 MGB393235:MGG393235 MPX393235:MQC393235 MZT393235:MZY393235 NJP393235:NJU393235 NTL393235:NTQ393235 ODH393235:ODM393235 OND393235:ONI393235 OWZ393235:OXE393235 PGV393235:PHA393235 PQR393235:PQW393235 QAN393235:QAS393235 QKJ393235:QKO393235 QUF393235:QUK393235 REB393235:REG393235 RNX393235:ROC393235 RXT393235:RXY393235 SHP393235:SHU393235 SRL393235:SRQ393235 TBH393235:TBM393235 TLD393235:TLI393235 TUZ393235:TVE393235 UEV393235:UFA393235 UOR393235:UOW393235 UYN393235:UYS393235 VIJ393235:VIO393235 VSF393235:VSK393235 WCB393235:WCG393235 WLX393235:WMC393235 WVT393235:WVY393235 L458771:Q458771 JH458771:JM458771 TD458771:TI458771 ACZ458771:ADE458771 AMV458771:ANA458771 AWR458771:AWW458771 BGN458771:BGS458771 BQJ458771:BQO458771 CAF458771:CAK458771 CKB458771:CKG458771 CTX458771:CUC458771 DDT458771:DDY458771 DNP458771:DNU458771 DXL458771:DXQ458771 EHH458771:EHM458771 ERD458771:ERI458771 FAZ458771:FBE458771 FKV458771:FLA458771 FUR458771:FUW458771 GEN458771:GES458771 GOJ458771:GOO458771 GYF458771:GYK458771 HIB458771:HIG458771 HRX458771:HSC458771 IBT458771:IBY458771 ILP458771:ILU458771 IVL458771:IVQ458771 JFH458771:JFM458771 JPD458771:JPI458771 JYZ458771:JZE458771 KIV458771:KJA458771 KSR458771:KSW458771 LCN458771:LCS458771 LMJ458771:LMO458771 LWF458771:LWK458771 MGB458771:MGG458771 MPX458771:MQC458771 MZT458771:MZY458771 NJP458771:NJU458771 NTL458771:NTQ458771 ODH458771:ODM458771 OND458771:ONI458771 OWZ458771:OXE458771 PGV458771:PHA458771 PQR458771:PQW458771 QAN458771:QAS458771 QKJ458771:QKO458771 QUF458771:QUK458771 REB458771:REG458771 RNX458771:ROC458771 RXT458771:RXY458771 SHP458771:SHU458771 SRL458771:SRQ458771 TBH458771:TBM458771 TLD458771:TLI458771 TUZ458771:TVE458771 UEV458771:UFA458771 UOR458771:UOW458771 UYN458771:UYS458771 VIJ458771:VIO458771 VSF458771:VSK458771 WCB458771:WCG458771 WLX458771:WMC458771 WVT458771:WVY458771 L524307:Q524307 JH524307:JM524307 TD524307:TI524307 ACZ524307:ADE524307 AMV524307:ANA524307 AWR524307:AWW524307 BGN524307:BGS524307 BQJ524307:BQO524307 CAF524307:CAK524307 CKB524307:CKG524307 CTX524307:CUC524307 DDT524307:DDY524307 DNP524307:DNU524307 DXL524307:DXQ524307 EHH524307:EHM524307 ERD524307:ERI524307 FAZ524307:FBE524307 FKV524307:FLA524307 FUR524307:FUW524307 GEN524307:GES524307 GOJ524307:GOO524307 GYF524307:GYK524307 HIB524307:HIG524307 HRX524307:HSC524307 IBT524307:IBY524307 ILP524307:ILU524307 IVL524307:IVQ524307 JFH524307:JFM524307 JPD524307:JPI524307 JYZ524307:JZE524307 KIV524307:KJA524307 KSR524307:KSW524307 LCN524307:LCS524307 LMJ524307:LMO524307 LWF524307:LWK524307 MGB524307:MGG524307 MPX524307:MQC524307 MZT524307:MZY524307 NJP524307:NJU524307 NTL524307:NTQ524307 ODH524307:ODM524307 OND524307:ONI524307 OWZ524307:OXE524307 PGV524307:PHA524307 PQR524307:PQW524307 QAN524307:QAS524307 QKJ524307:QKO524307 QUF524307:QUK524307 REB524307:REG524307 RNX524307:ROC524307 RXT524307:RXY524307 SHP524307:SHU524307 SRL524307:SRQ524307 TBH524307:TBM524307 TLD524307:TLI524307 TUZ524307:TVE524307 UEV524307:UFA524307 UOR524307:UOW524307 UYN524307:UYS524307 VIJ524307:VIO524307 VSF524307:VSK524307 WCB524307:WCG524307 WLX524307:WMC524307 WVT524307:WVY524307 L589843:Q589843 JH589843:JM589843 TD589843:TI589843 ACZ589843:ADE589843 AMV589843:ANA589843 AWR589843:AWW589843 BGN589843:BGS589843 BQJ589843:BQO589843 CAF589843:CAK589843 CKB589843:CKG589843 CTX589843:CUC589843 DDT589843:DDY589843 DNP589843:DNU589843 DXL589843:DXQ589843 EHH589843:EHM589843 ERD589843:ERI589843 FAZ589843:FBE589843 FKV589843:FLA589843 FUR589843:FUW589843 GEN589843:GES589843 GOJ589843:GOO589843 GYF589843:GYK589843 HIB589843:HIG589843 HRX589843:HSC589843 IBT589843:IBY589843 ILP589843:ILU589843 IVL589843:IVQ589843 JFH589843:JFM589843 JPD589843:JPI589843 JYZ589843:JZE589843 KIV589843:KJA589843 KSR589843:KSW589843 LCN589843:LCS589843 LMJ589843:LMO589843 LWF589843:LWK589843 MGB589843:MGG589843 MPX589843:MQC589843 MZT589843:MZY589843 NJP589843:NJU589843 NTL589843:NTQ589843 ODH589843:ODM589843 OND589843:ONI589843 OWZ589843:OXE589843 PGV589843:PHA589843 PQR589843:PQW589843 QAN589843:QAS589843 QKJ589843:QKO589843 QUF589843:QUK589843 REB589843:REG589843 RNX589843:ROC589843 RXT589843:RXY589843 SHP589843:SHU589843 SRL589843:SRQ589843 TBH589843:TBM589843 TLD589843:TLI589843 TUZ589843:TVE589843 UEV589843:UFA589843 UOR589843:UOW589843 UYN589843:UYS589843 VIJ589843:VIO589843 VSF589843:VSK589843 WCB589843:WCG589843 WLX589843:WMC589843 WVT589843:WVY589843 L655379:Q655379 JH655379:JM655379 TD655379:TI655379 ACZ655379:ADE655379 AMV655379:ANA655379 AWR655379:AWW655379 BGN655379:BGS655379 BQJ655379:BQO655379 CAF655379:CAK655379 CKB655379:CKG655379 CTX655379:CUC655379 DDT655379:DDY655379 DNP655379:DNU655379 DXL655379:DXQ655379 EHH655379:EHM655379 ERD655379:ERI655379 FAZ655379:FBE655379 FKV655379:FLA655379 FUR655379:FUW655379 GEN655379:GES655379 GOJ655379:GOO655379 GYF655379:GYK655379 HIB655379:HIG655379 HRX655379:HSC655379 IBT655379:IBY655379 ILP655379:ILU655379 IVL655379:IVQ655379 JFH655379:JFM655379 JPD655379:JPI655379 JYZ655379:JZE655379 KIV655379:KJA655379 KSR655379:KSW655379 LCN655379:LCS655379 LMJ655379:LMO655379 LWF655379:LWK655379 MGB655379:MGG655379 MPX655379:MQC655379 MZT655379:MZY655379 NJP655379:NJU655379 NTL655379:NTQ655379 ODH655379:ODM655379 OND655379:ONI655379 OWZ655379:OXE655379 PGV655379:PHA655379 PQR655379:PQW655379 QAN655379:QAS655379 QKJ655379:QKO655379 QUF655379:QUK655379 REB655379:REG655379 RNX655379:ROC655379 RXT655379:RXY655379 SHP655379:SHU655379 SRL655379:SRQ655379 TBH655379:TBM655379 TLD655379:TLI655379 TUZ655379:TVE655379 UEV655379:UFA655379 UOR655379:UOW655379 UYN655379:UYS655379 VIJ655379:VIO655379 VSF655379:VSK655379 WCB655379:WCG655379 WLX655379:WMC655379 WVT655379:WVY655379 L720915:Q720915 JH720915:JM720915 TD720915:TI720915 ACZ720915:ADE720915 AMV720915:ANA720915 AWR720915:AWW720915 BGN720915:BGS720915 BQJ720915:BQO720915 CAF720915:CAK720915 CKB720915:CKG720915 CTX720915:CUC720915 DDT720915:DDY720915 DNP720915:DNU720915 DXL720915:DXQ720915 EHH720915:EHM720915 ERD720915:ERI720915 FAZ720915:FBE720915 FKV720915:FLA720915 FUR720915:FUW720915 GEN720915:GES720915 GOJ720915:GOO720915 GYF720915:GYK720915 HIB720915:HIG720915 HRX720915:HSC720915 IBT720915:IBY720915 ILP720915:ILU720915 IVL720915:IVQ720915 JFH720915:JFM720915 JPD720915:JPI720915 JYZ720915:JZE720915 KIV720915:KJA720915 KSR720915:KSW720915 LCN720915:LCS720915 LMJ720915:LMO720915 LWF720915:LWK720915 MGB720915:MGG720915 MPX720915:MQC720915 MZT720915:MZY720915 NJP720915:NJU720915 NTL720915:NTQ720915 ODH720915:ODM720915 OND720915:ONI720915 OWZ720915:OXE720915 PGV720915:PHA720915 PQR720915:PQW720915 QAN720915:QAS720915 QKJ720915:QKO720915 QUF720915:QUK720915 REB720915:REG720915 RNX720915:ROC720915 RXT720915:RXY720915 SHP720915:SHU720915 SRL720915:SRQ720915 TBH720915:TBM720915 TLD720915:TLI720915 TUZ720915:TVE720915 UEV720915:UFA720915 UOR720915:UOW720915 UYN720915:UYS720915 VIJ720915:VIO720915 VSF720915:VSK720915 WCB720915:WCG720915 WLX720915:WMC720915 WVT720915:WVY720915 L786451:Q786451 JH786451:JM786451 TD786451:TI786451 ACZ786451:ADE786451 AMV786451:ANA786451 AWR786451:AWW786451 BGN786451:BGS786451 BQJ786451:BQO786451 CAF786451:CAK786451 CKB786451:CKG786451 CTX786451:CUC786451 DDT786451:DDY786451 DNP786451:DNU786451 DXL786451:DXQ786451 EHH786451:EHM786451 ERD786451:ERI786451 FAZ786451:FBE786451 FKV786451:FLA786451 FUR786451:FUW786451 GEN786451:GES786451 GOJ786451:GOO786451 GYF786451:GYK786451 HIB786451:HIG786451 HRX786451:HSC786451 IBT786451:IBY786451 ILP786451:ILU786451 IVL786451:IVQ786451 JFH786451:JFM786451 JPD786451:JPI786451 JYZ786451:JZE786451 KIV786451:KJA786451 KSR786451:KSW786451 LCN786451:LCS786451 LMJ786451:LMO786451 LWF786451:LWK786451 MGB786451:MGG786451 MPX786451:MQC786451 MZT786451:MZY786451 NJP786451:NJU786451 NTL786451:NTQ786451 ODH786451:ODM786451 OND786451:ONI786451 OWZ786451:OXE786451 PGV786451:PHA786451 PQR786451:PQW786451 QAN786451:QAS786451 QKJ786451:QKO786451 QUF786451:QUK786451 REB786451:REG786451 RNX786451:ROC786451 RXT786451:RXY786451 SHP786451:SHU786451 SRL786451:SRQ786451 TBH786451:TBM786451 TLD786451:TLI786451 TUZ786451:TVE786451 UEV786451:UFA786451 UOR786451:UOW786451 UYN786451:UYS786451 VIJ786451:VIO786451 VSF786451:VSK786451 WCB786451:WCG786451 WLX786451:WMC786451 WVT786451:WVY786451 L851987:Q851987 JH851987:JM851987 TD851987:TI851987 ACZ851987:ADE851987 AMV851987:ANA851987 AWR851987:AWW851987 BGN851987:BGS851987 BQJ851987:BQO851987 CAF851987:CAK851987 CKB851987:CKG851987 CTX851987:CUC851987 DDT851987:DDY851987 DNP851987:DNU851987 DXL851987:DXQ851987 EHH851987:EHM851987 ERD851987:ERI851987 FAZ851987:FBE851987 FKV851987:FLA851987 FUR851987:FUW851987 GEN851987:GES851987 GOJ851987:GOO851987 GYF851987:GYK851987 HIB851987:HIG851987 HRX851987:HSC851987 IBT851987:IBY851987 ILP851987:ILU851987 IVL851987:IVQ851987 JFH851987:JFM851987 JPD851987:JPI851987 JYZ851987:JZE851987 KIV851987:KJA851987 KSR851987:KSW851987 LCN851987:LCS851987 LMJ851987:LMO851987 LWF851987:LWK851987 MGB851987:MGG851987 MPX851987:MQC851987 MZT851987:MZY851987 NJP851987:NJU851987 NTL851987:NTQ851987 ODH851987:ODM851987 OND851987:ONI851987 OWZ851987:OXE851987 PGV851987:PHA851987 PQR851987:PQW851987 QAN851987:QAS851987 QKJ851987:QKO851987 QUF851987:QUK851987 REB851987:REG851987 RNX851987:ROC851987 RXT851987:RXY851987 SHP851987:SHU851987 SRL851987:SRQ851987 TBH851987:TBM851987 TLD851987:TLI851987 TUZ851987:TVE851987 UEV851987:UFA851987 UOR851987:UOW851987 UYN851987:UYS851987 VIJ851987:VIO851987 VSF851987:VSK851987 WCB851987:WCG851987 WLX851987:WMC851987 WVT851987:WVY851987 L917523:Q917523 JH917523:JM917523 TD917523:TI917523 ACZ917523:ADE917523 AMV917523:ANA917523 AWR917523:AWW917523 BGN917523:BGS917523 BQJ917523:BQO917523 CAF917523:CAK917523 CKB917523:CKG917523 CTX917523:CUC917523 DDT917523:DDY917523 DNP917523:DNU917523 DXL917523:DXQ917523 EHH917523:EHM917523 ERD917523:ERI917523 FAZ917523:FBE917523 FKV917523:FLA917523 FUR917523:FUW917523 GEN917523:GES917523 GOJ917523:GOO917523 GYF917523:GYK917523 HIB917523:HIG917523 HRX917523:HSC917523 IBT917523:IBY917523 ILP917523:ILU917523 IVL917523:IVQ917523 JFH917523:JFM917523 JPD917523:JPI917523 JYZ917523:JZE917523 KIV917523:KJA917523 KSR917523:KSW917523 LCN917523:LCS917523 LMJ917523:LMO917523 LWF917523:LWK917523 MGB917523:MGG917523 MPX917523:MQC917523 MZT917523:MZY917523 NJP917523:NJU917523 NTL917523:NTQ917523 ODH917523:ODM917523 OND917523:ONI917523 OWZ917523:OXE917523 PGV917523:PHA917523 PQR917523:PQW917523 QAN917523:QAS917523 QKJ917523:QKO917523 QUF917523:QUK917523 REB917523:REG917523 RNX917523:ROC917523 RXT917523:RXY917523 SHP917523:SHU917523 SRL917523:SRQ917523 TBH917523:TBM917523 TLD917523:TLI917523 TUZ917523:TVE917523 UEV917523:UFA917523 UOR917523:UOW917523 UYN917523:UYS917523 VIJ917523:VIO917523 VSF917523:VSK917523 WCB917523:WCG917523 WLX917523:WMC917523 WVT917523:WVY917523 L983059:Q983059 JH983059:JM983059 TD983059:TI983059 ACZ983059:ADE983059 AMV983059:ANA983059 AWR983059:AWW983059 BGN983059:BGS983059 BQJ983059:BQO983059 CAF983059:CAK983059 CKB983059:CKG983059 CTX983059:CUC983059 DDT983059:DDY983059 DNP983059:DNU983059 DXL983059:DXQ983059 EHH983059:EHM983059 ERD983059:ERI983059 FAZ983059:FBE983059 FKV983059:FLA983059 FUR983059:FUW983059 GEN983059:GES983059 GOJ983059:GOO983059 GYF983059:GYK983059 HIB983059:HIG983059 HRX983059:HSC983059 IBT983059:IBY983059 ILP983059:ILU983059 IVL983059:IVQ983059 JFH983059:JFM983059 JPD983059:JPI983059 JYZ983059:JZE983059 KIV983059:KJA983059 KSR983059:KSW983059 LCN983059:LCS983059 LMJ983059:LMO983059 LWF983059:LWK983059 MGB983059:MGG983059 MPX983059:MQC983059 MZT983059:MZY983059 NJP983059:NJU983059 NTL983059:NTQ983059 ODH983059:ODM983059 OND983059:ONI983059 OWZ983059:OXE983059 PGV983059:PHA983059 PQR983059:PQW983059 QAN983059:QAS983059 QKJ983059:QKO983059 QUF983059:QUK983059 REB983059:REG983059 RNX983059:ROC983059 RXT983059:RXY983059 SHP983059:SHU983059 SRL983059:SRQ983059 TBH983059:TBM983059 TLD983059:TLI983059 TUZ983059:TVE983059 UEV983059:UFA983059 UOR983059:UOW983059 UYN983059:UYS983059 VIJ983059:VIO983059 VSF983059:VSK983059 WCB983059:WCG983059 WLX983059:WMC983059 WVT983059:WVY983059 WMF983060:WMI983060 JD20:JG20 SZ20:TC20 ACV20:ACY20 AMR20:AMU20 AWN20:AWQ20 BGJ20:BGM20 BQF20:BQI20 CAB20:CAE20 CJX20:CKA20 CTT20:CTW20 DDP20:DDS20 DNL20:DNO20 DXH20:DXK20 EHD20:EHG20 EQZ20:ERC20 FAV20:FAY20 FKR20:FKU20 FUN20:FUQ20 GEJ20:GEM20 GOF20:GOI20 GYB20:GYE20 HHX20:HIA20 HRT20:HRW20 IBP20:IBS20 ILL20:ILO20 IVH20:IVK20 JFD20:JFG20 JOZ20:JPC20 JYV20:JYY20 KIR20:KIU20 KSN20:KSQ20 LCJ20:LCM20 LMF20:LMI20 LWB20:LWE20 MFX20:MGA20 MPT20:MPW20 MZP20:MZS20 NJL20:NJO20 NTH20:NTK20 ODD20:ODG20 OMZ20:ONC20 OWV20:OWY20 PGR20:PGU20 PQN20:PQQ20 QAJ20:QAM20 QKF20:QKI20 QUB20:QUE20 RDX20:REA20 RNT20:RNW20 RXP20:RXS20 SHL20:SHO20 SRH20:SRK20 TBD20:TBG20 TKZ20:TLC20 TUV20:TUY20 UER20:UEU20 UON20:UOQ20 UYJ20:UYM20 VIF20:VII20 VSB20:VSE20 WBX20:WCA20 WLT20:WLW20 WVP20:WVS20 H65556:K65556 JD65556:JG65556 SZ65556:TC65556 ACV65556:ACY65556 AMR65556:AMU65556 AWN65556:AWQ65556 BGJ65556:BGM65556 BQF65556:BQI65556 CAB65556:CAE65556 CJX65556:CKA65556 CTT65556:CTW65556 DDP65556:DDS65556 DNL65556:DNO65556 DXH65556:DXK65556 EHD65556:EHG65556 EQZ65556:ERC65556 FAV65556:FAY65556 FKR65556:FKU65556 FUN65556:FUQ65556 GEJ65556:GEM65556 GOF65556:GOI65556 GYB65556:GYE65556 HHX65556:HIA65556 HRT65556:HRW65556 IBP65556:IBS65556 ILL65556:ILO65556 IVH65556:IVK65556 JFD65556:JFG65556 JOZ65556:JPC65556 JYV65556:JYY65556 KIR65556:KIU65556 KSN65556:KSQ65556 LCJ65556:LCM65556 LMF65556:LMI65556 LWB65556:LWE65556 MFX65556:MGA65556 MPT65556:MPW65556 MZP65556:MZS65556 NJL65556:NJO65556 NTH65556:NTK65556 ODD65556:ODG65556 OMZ65556:ONC65556 OWV65556:OWY65556 PGR65556:PGU65556 PQN65556:PQQ65556 QAJ65556:QAM65556 QKF65556:QKI65556 QUB65556:QUE65556 RDX65556:REA65556 RNT65556:RNW65556 RXP65556:RXS65556 SHL65556:SHO65556 SRH65556:SRK65556 TBD65556:TBG65556 TKZ65556:TLC65556 TUV65556:TUY65556 UER65556:UEU65556 UON65556:UOQ65556 UYJ65556:UYM65556 VIF65556:VII65556 VSB65556:VSE65556 WBX65556:WCA65556 WLT65556:WLW65556 WVP65556:WVS65556 H131092:K131092 JD131092:JG131092 SZ131092:TC131092 ACV131092:ACY131092 AMR131092:AMU131092 AWN131092:AWQ131092 BGJ131092:BGM131092 BQF131092:BQI131092 CAB131092:CAE131092 CJX131092:CKA131092 CTT131092:CTW131092 DDP131092:DDS131092 DNL131092:DNO131092 DXH131092:DXK131092 EHD131092:EHG131092 EQZ131092:ERC131092 FAV131092:FAY131092 FKR131092:FKU131092 FUN131092:FUQ131092 GEJ131092:GEM131092 GOF131092:GOI131092 GYB131092:GYE131092 HHX131092:HIA131092 HRT131092:HRW131092 IBP131092:IBS131092 ILL131092:ILO131092 IVH131092:IVK131092 JFD131092:JFG131092 JOZ131092:JPC131092 JYV131092:JYY131092 KIR131092:KIU131092 KSN131092:KSQ131092 LCJ131092:LCM131092 LMF131092:LMI131092 LWB131092:LWE131092 MFX131092:MGA131092 MPT131092:MPW131092 MZP131092:MZS131092 NJL131092:NJO131092 NTH131092:NTK131092 ODD131092:ODG131092 OMZ131092:ONC131092 OWV131092:OWY131092 PGR131092:PGU131092 PQN131092:PQQ131092 QAJ131092:QAM131092 QKF131092:QKI131092 QUB131092:QUE131092 RDX131092:REA131092 RNT131092:RNW131092 RXP131092:RXS131092 SHL131092:SHO131092 SRH131092:SRK131092 TBD131092:TBG131092 TKZ131092:TLC131092 TUV131092:TUY131092 UER131092:UEU131092 UON131092:UOQ131092 UYJ131092:UYM131092 VIF131092:VII131092 VSB131092:VSE131092 WBX131092:WCA131092 WLT131092:WLW131092 WVP131092:WVS131092 H196628:K196628 JD196628:JG196628 SZ196628:TC196628 ACV196628:ACY196628 AMR196628:AMU196628 AWN196628:AWQ196628 BGJ196628:BGM196628 BQF196628:BQI196628 CAB196628:CAE196628 CJX196628:CKA196628 CTT196628:CTW196628 DDP196628:DDS196628 DNL196628:DNO196628 DXH196628:DXK196628 EHD196628:EHG196628 EQZ196628:ERC196628 FAV196628:FAY196628 FKR196628:FKU196628 FUN196628:FUQ196628 GEJ196628:GEM196628 GOF196628:GOI196628 GYB196628:GYE196628 HHX196628:HIA196628 HRT196628:HRW196628 IBP196628:IBS196628 ILL196628:ILO196628 IVH196628:IVK196628 JFD196628:JFG196628 JOZ196628:JPC196628 JYV196628:JYY196628 KIR196628:KIU196628 KSN196628:KSQ196628 LCJ196628:LCM196628 LMF196628:LMI196628 LWB196628:LWE196628 MFX196628:MGA196628 MPT196628:MPW196628 MZP196628:MZS196628 NJL196628:NJO196628 NTH196628:NTK196628 ODD196628:ODG196628 OMZ196628:ONC196628 OWV196628:OWY196628 PGR196628:PGU196628 PQN196628:PQQ196628 QAJ196628:QAM196628 QKF196628:QKI196628 QUB196628:QUE196628 RDX196628:REA196628 RNT196628:RNW196628 RXP196628:RXS196628 SHL196628:SHO196628 SRH196628:SRK196628 TBD196628:TBG196628 TKZ196628:TLC196628 TUV196628:TUY196628 UER196628:UEU196628 UON196628:UOQ196628 UYJ196628:UYM196628 VIF196628:VII196628 VSB196628:VSE196628 WBX196628:WCA196628 WLT196628:WLW196628 WVP196628:WVS196628 H262164:K262164 JD262164:JG262164 SZ262164:TC262164 ACV262164:ACY262164 AMR262164:AMU262164 AWN262164:AWQ262164 BGJ262164:BGM262164 BQF262164:BQI262164 CAB262164:CAE262164 CJX262164:CKA262164 CTT262164:CTW262164 DDP262164:DDS262164 DNL262164:DNO262164 DXH262164:DXK262164 EHD262164:EHG262164 EQZ262164:ERC262164 FAV262164:FAY262164 FKR262164:FKU262164 FUN262164:FUQ262164 GEJ262164:GEM262164 GOF262164:GOI262164 GYB262164:GYE262164 HHX262164:HIA262164 HRT262164:HRW262164 IBP262164:IBS262164 ILL262164:ILO262164 IVH262164:IVK262164 JFD262164:JFG262164 JOZ262164:JPC262164 JYV262164:JYY262164 KIR262164:KIU262164 KSN262164:KSQ262164 LCJ262164:LCM262164 LMF262164:LMI262164 LWB262164:LWE262164 MFX262164:MGA262164 MPT262164:MPW262164 MZP262164:MZS262164 NJL262164:NJO262164 NTH262164:NTK262164 ODD262164:ODG262164 OMZ262164:ONC262164 OWV262164:OWY262164 PGR262164:PGU262164 PQN262164:PQQ262164 QAJ262164:QAM262164 QKF262164:QKI262164 QUB262164:QUE262164 RDX262164:REA262164 RNT262164:RNW262164 RXP262164:RXS262164 SHL262164:SHO262164 SRH262164:SRK262164 TBD262164:TBG262164 TKZ262164:TLC262164 TUV262164:TUY262164 UER262164:UEU262164 UON262164:UOQ262164 UYJ262164:UYM262164 VIF262164:VII262164 VSB262164:VSE262164 WBX262164:WCA262164 WLT262164:WLW262164 WVP262164:WVS262164 H327700:K327700 JD327700:JG327700 SZ327700:TC327700 ACV327700:ACY327700 AMR327700:AMU327700 AWN327700:AWQ327700 BGJ327700:BGM327700 BQF327700:BQI327700 CAB327700:CAE327700 CJX327700:CKA327700 CTT327700:CTW327700 DDP327700:DDS327700 DNL327700:DNO327700 DXH327700:DXK327700 EHD327700:EHG327700 EQZ327700:ERC327700 FAV327700:FAY327700 FKR327700:FKU327700 FUN327700:FUQ327700 GEJ327700:GEM327700 GOF327700:GOI327700 GYB327700:GYE327700 HHX327700:HIA327700 HRT327700:HRW327700 IBP327700:IBS327700 ILL327700:ILO327700 IVH327700:IVK327700 JFD327700:JFG327700 JOZ327700:JPC327700 JYV327700:JYY327700 KIR327700:KIU327700 KSN327700:KSQ327700 LCJ327700:LCM327700 LMF327700:LMI327700 LWB327700:LWE327700 MFX327700:MGA327700 MPT327700:MPW327700 MZP327700:MZS327700 NJL327700:NJO327700 NTH327700:NTK327700 ODD327700:ODG327700 OMZ327700:ONC327700 OWV327700:OWY327700 PGR327700:PGU327700 PQN327700:PQQ327700 QAJ327700:QAM327700 QKF327700:QKI327700 QUB327700:QUE327700 RDX327700:REA327700 RNT327700:RNW327700 RXP327700:RXS327700 SHL327700:SHO327700 SRH327700:SRK327700 TBD327700:TBG327700 TKZ327700:TLC327700 TUV327700:TUY327700 UER327700:UEU327700 UON327700:UOQ327700 UYJ327700:UYM327700 VIF327700:VII327700 VSB327700:VSE327700 WBX327700:WCA327700 WLT327700:WLW327700 WVP327700:WVS327700 H393236:K393236 JD393236:JG393236 SZ393236:TC393236 ACV393236:ACY393236 AMR393236:AMU393236 AWN393236:AWQ393236 BGJ393236:BGM393236 BQF393236:BQI393236 CAB393236:CAE393236 CJX393236:CKA393236 CTT393236:CTW393236 DDP393236:DDS393236 DNL393236:DNO393236 DXH393236:DXK393236 EHD393236:EHG393236 EQZ393236:ERC393236 FAV393236:FAY393236 FKR393236:FKU393236 FUN393236:FUQ393236 GEJ393236:GEM393236 GOF393236:GOI393236 GYB393236:GYE393236 HHX393236:HIA393236 HRT393236:HRW393236 IBP393236:IBS393236 ILL393236:ILO393236 IVH393236:IVK393236 JFD393236:JFG393236 JOZ393236:JPC393236 JYV393236:JYY393236 KIR393236:KIU393236 KSN393236:KSQ393236 LCJ393236:LCM393236 LMF393236:LMI393236 LWB393236:LWE393236 MFX393236:MGA393236 MPT393236:MPW393236 MZP393236:MZS393236 NJL393236:NJO393236 NTH393236:NTK393236 ODD393236:ODG393236 OMZ393236:ONC393236 OWV393236:OWY393236 PGR393236:PGU393236 PQN393236:PQQ393236 QAJ393236:QAM393236 QKF393236:QKI393236 QUB393236:QUE393236 RDX393236:REA393236 RNT393236:RNW393236 RXP393236:RXS393236 SHL393236:SHO393236 SRH393236:SRK393236 TBD393236:TBG393236 TKZ393236:TLC393236 TUV393236:TUY393236 UER393236:UEU393236 UON393236:UOQ393236 UYJ393236:UYM393236 VIF393236:VII393236 VSB393236:VSE393236 WBX393236:WCA393236 WLT393236:WLW393236 WVP393236:WVS393236 H458772:K458772 JD458772:JG458772 SZ458772:TC458772 ACV458772:ACY458772 AMR458772:AMU458772 AWN458772:AWQ458772 BGJ458772:BGM458772 BQF458772:BQI458772 CAB458772:CAE458772 CJX458772:CKA458772 CTT458772:CTW458772 DDP458772:DDS458772 DNL458772:DNO458772 DXH458772:DXK458772 EHD458772:EHG458772 EQZ458772:ERC458772 FAV458772:FAY458772 FKR458772:FKU458772 FUN458772:FUQ458772 GEJ458772:GEM458772 GOF458772:GOI458772 GYB458772:GYE458772 HHX458772:HIA458772 HRT458772:HRW458772 IBP458772:IBS458772 ILL458772:ILO458772 IVH458772:IVK458772 JFD458772:JFG458772 JOZ458772:JPC458772 JYV458772:JYY458772 KIR458772:KIU458772 KSN458772:KSQ458772 LCJ458772:LCM458772 LMF458772:LMI458772 LWB458772:LWE458772 MFX458772:MGA458772 MPT458772:MPW458772 MZP458772:MZS458772 NJL458772:NJO458772 NTH458772:NTK458772 ODD458772:ODG458772 OMZ458772:ONC458772 OWV458772:OWY458772 PGR458772:PGU458772 PQN458772:PQQ458772 QAJ458772:QAM458772 QKF458772:QKI458772 QUB458772:QUE458772 RDX458772:REA458772 RNT458772:RNW458772 RXP458772:RXS458772 SHL458772:SHO458772 SRH458772:SRK458772 TBD458772:TBG458772 TKZ458772:TLC458772 TUV458772:TUY458772 UER458772:UEU458772 UON458772:UOQ458772 UYJ458772:UYM458772 VIF458772:VII458772 VSB458772:VSE458772 WBX458772:WCA458772 WLT458772:WLW458772 WVP458772:WVS458772 H524308:K524308 JD524308:JG524308 SZ524308:TC524308 ACV524308:ACY524308 AMR524308:AMU524308 AWN524308:AWQ524308 BGJ524308:BGM524308 BQF524308:BQI524308 CAB524308:CAE524308 CJX524308:CKA524308 CTT524308:CTW524308 DDP524308:DDS524308 DNL524308:DNO524308 DXH524308:DXK524308 EHD524308:EHG524308 EQZ524308:ERC524308 FAV524308:FAY524308 FKR524308:FKU524308 FUN524308:FUQ524308 GEJ524308:GEM524308 GOF524308:GOI524308 GYB524308:GYE524308 HHX524308:HIA524308 HRT524308:HRW524308 IBP524308:IBS524308 ILL524308:ILO524308 IVH524308:IVK524308 JFD524308:JFG524308 JOZ524308:JPC524308 JYV524308:JYY524308 KIR524308:KIU524308 KSN524308:KSQ524308 LCJ524308:LCM524308 LMF524308:LMI524308 LWB524308:LWE524308 MFX524308:MGA524308 MPT524308:MPW524308 MZP524308:MZS524308 NJL524308:NJO524308 NTH524308:NTK524308 ODD524308:ODG524308 OMZ524308:ONC524308 OWV524308:OWY524308 PGR524308:PGU524308 PQN524308:PQQ524308 QAJ524308:QAM524308 QKF524308:QKI524308 QUB524308:QUE524308 RDX524308:REA524308 RNT524308:RNW524308 RXP524308:RXS524308 SHL524308:SHO524308 SRH524308:SRK524308 TBD524308:TBG524308 TKZ524308:TLC524308 TUV524308:TUY524308 UER524308:UEU524308 UON524308:UOQ524308 UYJ524308:UYM524308 VIF524308:VII524308 VSB524308:VSE524308 WBX524308:WCA524308 WLT524308:WLW524308 WVP524308:WVS524308 H589844:K589844 JD589844:JG589844 SZ589844:TC589844 ACV589844:ACY589844 AMR589844:AMU589844 AWN589844:AWQ589844 BGJ589844:BGM589844 BQF589844:BQI589844 CAB589844:CAE589844 CJX589844:CKA589844 CTT589844:CTW589844 DDP589844:DDS589844 DNL589844:DNO589844 DXH589844:DXK589844 EHD589844:EHG589844 EQZ589844:ERC589844 FAV589844:FAY589844 FKR589844:FKU589844 FUN589844:FUQ589844 GEJ589844:GEM589844 GOF589844:GOI589844 GYB589844:GYE589844 HHX589844:HIA589844 HRT589844:HRW589844 IBP589844:IBS589844 ILL589844:ILO589844 IVH589844:IVK589844 JFD589844:JFG589844 JOZ589844:JPC589844 JYV589844:JYY589844 KIR589844:KIU589844 KSN589844:KSQ589844 LCJ589844:LCM589844 LMF589844:LMI589844 LWB589844:LWE589844 MFX589844:MGA589844 MPT589844:MPW589844 MZP589844:MZS589844 NJL589844:NJO589844 NTH589844:NTK589844 ODD589844:ODG589844 OMZ589844:ONC589844 OWV589844:OWY589844 PGR589844:PGU589844 PQN589844:PQQ589844 QAJ589844:QAM589844 QKF589844:QKI589844 QUB589844:QUE589844 RDX589844:REA589844 RNT589844:RNW589844 RXP589844:RXS589844 SHL589844:SHO589844 SRH589844:SRK589844 TBD589844:TBG589844 TKZ589844:TLC589844 TUV589844:TUY589844 UER589844:UEU589844 UON589844:UOQ589844 UYJ589844:UYM589844 VIF589844:VII589844 VSB589844:VSE589844 WBX589844:WCA589844 WLT589844:WLW589844 WVP589844:WVS589844 H655380:K655380 JD655380:JG655380 SZ655380:TC655380 ACV655380:ACY655380 AMR655380:AMU655380 AWN655380:AWQ655380 BGJ655380:BGM655380 BQF655380:BQI655380 CAB655380:CAE655380 CJX655380:CKA655380 CTT655380:CTW655380 DDP655380:DDS655380 DNL655380:DNO655380 DXH655380:DXK655380 EHD655380:EHG655380 EQZ655380:ERC655380 FAV655380:FAY655380 FKR655380:FKU655380 FUN655380:FUQ655380 GEJ655380:GEM655380 GOF655380:GOI655380 GYB655380:GYE655380 HHX655380:HIA655380 HRT655380:HRW655380 IBP655380:IBS655380 ILL655380:ILO655380 IVH655380:IVK655380 JFD655380:JFG655380 JOZ655380:JPC655380 JYV655380:JYY655380 KIR655380:KIU655380 KSN655380:KSQ655380 LCJ655380:LCM655380 LMF655380:LMI655380 LWB655380:LWE655380 MFX655380:MGA655380 MPT655380:MPW655380 MZP655380:MZS655380 NJL655380:NJO655380 NTH655380:NTK655380 ODD655380:ODG655380 OMZ655380:ONC655380 OWV655380:OWY655380 PGR655380:PGU655380 PQN655380:PQQ655380 QAJ655380:QAM655380 QKF655380:QKI655380 QUB655380:QUE655380 RDX655380:REA655380 RNT655380:RNW655380 RXP655380:RXS655380 SHL655380:SHO655380 SRH655380:SRK655380 TBD655380:TBG655380 TKZ655380:TLC655380 TUV655380:TUY655380 UER655380:UEU655380 UON655380:UOQ655380 UYJ655380:UYM655380 VIF655380:VII655380 VSB655380:VSE655380 WBX655380:WCA655380 WLT655380:WLW655380 WVP655380:WVS655380 H720916:K720916 JD720916:JG720916 SZ720916:TC720916 ACV720916:ACY720916 AMR720916:AMU720916 AWN720916:AWQ720916 BGJ720916:BGM720916 BQF720916:BQI720916 CAB720916:CAE720916 CJX720916:CKA720916 CTT720916:CTW720916 DDP720916:DDS720916 DNL720916:DNO720916 DXH720916:DXK720916 EHD720916:EHG720916 EQZ720916:ERC720916 FAV720916:FAY720916 FKR720916:FKU720916 FUN720916:FUQ720916 GEJ720916:GEM720916 GOF720916:GOI720916 GYB720916:GYE720916 HHX720916:HIA720916 HRT720916:HRW720916 IBP720916:IBS720916 ILL720916:ILO720916 IVH720916:IVK720916 JFD720916:JFG720916 JOZ720916:JPC720916 JYV720916:JYY720916 KIR720916:KIU720916 KSN720916:KSQ720916 LCJ720916:LCM720916 LMF720916:LMI720916 LWB720916:LWE720916 MFX720916:MGA720916 MPT720916:MPW720916 MZP720916:MZS720916 NJL720916:NJO720916 NTH720916:NTK720916 ODD720916:ODG720916 OMZ720916:ONC720916 OWV720916:OWY720916 PGR720916:PGU720916 PQN720916:PQQ720916 QAJ720916:QAM720916 QKF720916:QKI720916 QUB720916:QUE720916 RDX720916:REA720916 RNT720916:RNW720916 RXP720916:RXS720916 SHL720916:SHO720916 SRH720916:SRK720916 TBD720916:TBG720916 TKZ720916:TLC720916 TUV720916:TUY720916 UER720916:UEU720916 UON720916:UOQ720916 UYJ720916:UYM720916 VIF720916:VII720916 VSB720916:VSE720916 WBX720916:WCA720916 WLT720916:WLW720916 WVP720916:WVS720916 H786452:K786452 JD786452:JG786452 SZ786452:TC786452 ACV786452:ACY786452 AMR786452:AMU786452 AWN786452:AWQ786452 BGJ786452:BGM786452 BQF786452:BQI786452 CAB786452:CAE786452 CJX786452:CKA786452 CTT786452:CTW786452 DDP786452:DDS786452 DNL786452:DNO786452 DXH786452:DXK786452 EHD786452:EHG786452 EQZ786452:ERC786452 FAV786452:FAY786452 FKR786452:FKU786452 FUN786452:FUQ786452 GEJ786452:GEM786452 GOF786452:GOI786452 GYB786452:GYE786452 HHX786452:HIA786452 HRT786452:HRW786452 IBP786452:IBS786452 ILL786452:ILO786452 IVH786452:IVK786452 JFD786452:JFG786452 JOZ786452:JPC786452 JYV786452:JYY786452 KIR786452:KIU786452 KSN786452:KSQ786452 LCJ786452:LCM786452 LMF786452:LMI786452 LWB786452:LWE786452 MFX786452:MGA786452 MPT786452:MPW786452 MZP786452:MZS786452 NJL786452:NJO786452 NTH786452:NTK786452 ODD786452:ODG786452 OMZ786452:ONC786452 OWV786452:OWY786452 PGR786452:PGU786452 PQN786452:PQQ786452 QAJ786452:QAM786452 QKF786452:QKI786452 QUB786452:QUE786452 RDX786452:REA786452 RNT786452:RNW786452 RXP786452:RXS786452 SHL786452:SHO786452 SRH786452:SRK786452 TBD786452:TBG786452 TKZ786452:TLC786452 TUV786452:TUY786452 UER786452:UEU786452 UON786452:UOQ786452 UYJ786452:UYM786452 VIF786452:VII786452 VSB786452:VSE786452 WBX786452:WCA786452 WLT786452:WLW786452 WVP786452:WVS786452 H851988:K851988 JD851988:JG851988 SZ851988:TC851988 ACV851988:ACY851988 AMR851988:AMU851988 AWN851988:AWQ851988 BGJ851988:BGM851988 BQF851988:BQI851988 CAB851988:CAE851988 CJX851988:CKA851988 CTT851988:CTW851988 DDP851988:DDS851988 DNL851988:DNO851988 DXH851988:DXK851988 EHD851988:EHG851988 EQZ851988:ERC851988 FAV851988:FAY851988 FKR851988:FKU851988 FUN851988:FUQ851988 GEJ851988:GEM851988 GOF851988:GOI851988 GYB851988:GYE851988 HHX851988:HIA851988 HRT851988:HRW851988 IBP851988:IBS851988 ILL851988:ILO851988 IVH851988:IVK851988 JFD851988:JFG851988 JOZ851988:JPC851988 JYV851988:JYY851988 KIR851988:KIU851988 KSN851988:KSQ851988 LCJ851988:LCM851988 LMF851988:LMI851988 LWB851988:LWE851988 MFX851988:MGA851988 MPT851988:MPW851988 MZP851988:MZS851988 NJL851988:NJO851988 NTH851988:NTK851988 ODD851988:ODG851988 OMZ851988:ONC851988 OWV851988:OWY851988 PGR851988:PGU851988 PQN851988:PQQ851988 QAJ851988:QAM851988 QKF851988:QKI851988 QUB851988:QUE851988 RDX851988:REA851988 RNT851988:RNW851988 RXP851988:RXS851988 SHL851988:SHO851988 SRH851988:SRK851988 TBD851988:TBG851988 TKZ851988:TLC851988 TUV851988:TUY851988 UER851988:UEU851988 UON851988:UOQ851988 UYJ851988:UYM851988 VIF851988:VII851988 VSB851988:VSE851988 WBX851988:WCA851988 WLT851988:WLW851988 WVP851988:WVS851988 H917524:K917524 JD917524:JG917524 SZ917524:TC917524 ACV917524:ACY917524 AMR917524:AMU917524 AWN917524:AWQ917524 BGJ917524:BGM917524 BQF917524:BQI917524 CAB917524:CAE917524 CJX917524:CKA917524 CTT917524:CTW917524 DDP917524:DDS917524 DNL917524:DNO917524 DXH917524:DXK917524 EHD917524:EHG917524 EQZ917524:ERC917524 FAV917524:FAY917524 FKR917524:FKU917524 FUN917524:FUQ917524 GEJ917524:GEM917524 GOF917524:GOI917524 GYB917524:GYE917524 HHX917524:HIA917524 HRT917524:HRW917524 IBP917524:IBS917524 ILL917524:ILO917524 IVH917524:IVK917524 JFD917524:JFG917524 JOZ917524:JPC917524 JYV917524:JYY917524 KIR917524:KIU917524 KSN917524:KSQ917524 LCJ917524:LCM917524 LMF917524:LMI917524 LWB917524:LWE917524 MFX917524:MGA917524 MPT917524:MPW917524 MZP917524:MZS917524 NJL917524:NJO917524 NTH917524:NTK917524 ODD917524:ODG917524 OMZ917524:ONC917524 OWV917524:OWY917524 PGR917524:PGU917524 PQN917524:PQQ917524 QAJ917524:QAM917524 QKF917524:QKI917524 QUB917524:QUE917524 RDX917524:REA917524 RNT917524:RNW917524 RXP917524:RXS917524 SHL917524:SHO917524 SRH917524:SRK917524 TBD917524:TBG917524 TKZ917524:TLC917524 TUV917524:TUY917524 UER917524:UEU917524 UON917524:UOQ917524 UYJ917524:UYM917524 VIF917524:VII917524 VSB917524:VSE917524 WBX917524:WCA917524 WLT917524:WLW917524 WVP917524:WVS917524 H983060:K983060 JD983060:JG983060 SZ983060:TC983060 ACV983060:ACY983060 AMR983060:AMU983060 AWN983060:AWQ983060 BGJ983060:BGM983060 BQF983060:BQI983060 CAB983060:CAE983060 CJX983060:CKA983060 CTT983060:CTW983060 DDP983060:DDS983060 DNL983060:DNO983060 DXH983060:DXK983060 EHD983060:EHG983060 EQZ983060:ERC983060 FAV983060:FAY983060 FKR983060:FKU983060 FUN983060:FUQ983060 GEJ983060:GEM983060 GOF983060:GOI983060 GYB983060:GYE983060 HHX983060:HIA983060 HRT983060:HRW983060 IBP983060:IBS983060 ILL983060:ILO983060 IVH983060:IVK983060 JFD983060:JFG983060 JOZ983060:JPC983060 JYV983060:JYY983060 KIR983060:KIU983060 KSN983060:KSQ983060 LCJ983060:LCM983060 LMF983060:LMI983060 LWB983060:LWE983060 MFX983060:MGA983060 MPT983060:MPW983060 MZP983060:MZS983060 NJL983060:NJO983060 NTH983060:NTK983060 ODD983060:ODG983060 OMZ983060:ONC983060 OWV983060:OWY983060 PGR983060:PGU983060 PQN983060:PQQ983060 QAJ983060:QAM983060 QKF983060:QKI983060 QUB983060:QUE983060 RDX983060:REA983060 RNT983060:RNW983060 RXP983060:RXS983060 SHL983060:SHO983060 SRH983060:SRK983060 TBD983060:TBG983060 TKZ983060:TLC983060 TUV983060:TUY983060 UER983060:UEU983060 UON983060:UOQ983060 UYJ983060:UYM983060 VIF983060:VII983060 VSB983060:VSE983060 WBX983060:WCA983060 WLT983060:WLW983060 WVP983060:WVS983060 WWB983060:WWE983060 JP20:JS20 TL20:TO20 ADH20:ADK20 AND20:ANG20 AWZ20:AXC20 BGV20:BGY20 BQR20:BQU20 CAN20:CAQ20 CKJ20:CKM20 CUF20:CUI20 DEB20:DEE20 DNX20:DOA20 DXT20:DXW20 EHP20:EHS20 ERL20:ERO20 FBH20:FBK20 FLD20:FLG20 FUZ20:FVC20 GEV20:GEY20 GOR20:GOU20 GYN20:GYQ20 HIJ20:HIM20 HSF20:HSI20 ICB20:ICE20 ILX20:IMA20 IVT20:IVW20 JFP20:JFS20 JPL20:JPO20 JZH20:JZK20 KJD20:KJG20 KSZ20:KTC20 LCV20:LCY20 LMR20:LMU20 LWN20:LWQ20 MGJ20:MGM20 MQF20:MQI20 NAB20:NAE20 NJX20:NKA20 NTT20:NTW20 ODP20:ODS20 ONL20:ONO20 OXH20:OXK20 PHD20:PHG20 PQZ20:PRC20 QAV20:QAY20 QKR20:QKU20 QUN20:QUQ20 REJ20:REM20 ROF20:ROI20 RYB20:RYE20 SHX20:SIA20 SRT20:SRW20 TBP20:TBS20 TLL20:TLO20 TVH20:TVK20 UFD20:UFG20 UOZ20:UPC20 UYV20:UYY20 VIR20:VIU20 VSN20:VSQ20 WCJ20:WCM20 WMF20:WMI20 WWB20:WWE20 T65556:W65556 JP65556:JS65556 TL65556:TO65556 ADH65556:ADK65556 AND65556:ANG65556 AWZ65556:AXC65556 BGV65556:BGY65556 BQR65556:BQU65556 CAN65556:CAQ65556 CKJ65556:CKM65556 CUF65556:CUI65556 DEB65556:DEE65556 DNX65556:DOA65556 DXT65556:DXW65556 EHP65556:EHS65556 ERL65556:ERO65556 FBH65556:FBK65556 FLD65556:FLG65556 FUZ65556:FVC65556 GEV65556:GEY65556 GOR65556:GOU65556 GYN65556:GYQ65556 HIJ65556:HIM65556 HSF65556:HSI65556 ICB65556:ICE65556 ILX65556:IMA65556 IVT65556:IVW65556 JFP65556:JFS65556 JPL65556:JPO65556 JZH65556:JZK65556 KJD65556:KJG65556 KSZ65556:KTC65556 LCV65556:LCY65556 LMR65556:LMU65556 LWN65556:LWQ65556 MGJ65556:MGM65556 MQF65556:MQI65556 NAB65556:NAE65556 NJX65556:NKA65556 NTT65556:NTW65556 ODP65556:ODS65556 ONL65556:ONO65556 OXH65556:OXK65556 PHD65556:PHG65556 PQZ65556:PRC65556 QAV65556:QAY65556 QKR65556:QKU65556 QUN65556:QUQ65556 REJ65556:REM65556 ROF65556:ROI65556 RYB65556:RYE65556 SHX65556:SIA65556 SRT65556:SRW65556 TBP65556:TBS65556 TLL65556:TLO65556 TVH65556:TVK65556 UFD65556:UFG65556 UOZ65556:UPC65556 UYV65556:UYY65556 VIR65556:VIU65556 VSN65556:VSQ65556 WCJ65556:WCM65556 WMF65556:WMI65556 WWB65556:WWE65556 T131092:W131092 JP131092:JS131092 TL131092:TO131092 ADH131092:ADK131092 AND131092:ANG131092 AWZ131092:AXC131092 BGV131092:BGY131092 BQR131092:BQU131092 CAN131092:CAQ131092 CKJ131092:CKM131092 CUF131092:CUI131092 DEB131092:DEE131092 DNX131092:DOA131092 DXT131092:DXW131092 EHP131092:EHS131092 ERL131092:ERO131092 FBH131092:FBK131092 FLD131092:FLG131092 FUZ131092:FVC131092 GEV131092:GEY131092 GOR131092:GOU131092 GYN131092:GYQ131092 HIJ131092:HIM131092 HSF131092:HSI131092 ICB131092:ICE131092 ILX131092:IMA131092 IVT131092:IVW131092 JFP131092:JFS131092 JPL131092:JPO131092 JZH131092:JZK131092 KJD131092:KJG131092 KSZ131092:KTC131092 LCV131092:LCY131092 LMR131092:LMU131092 LWN131092:LWQ131092 MGJ131092:MGM131092 MQF131092:MQI131092 NAB131092:NAE131092 NJX131092:NKA131092 NTT131092:NTW131092 ODP131092:ODS131092 ONL131092:ONO131092 OXH131092:OXK131092 PHD131092:PHG131092 PQZ131092:PRC131092 QAV131092:QAY131092 QKR131092:QKU131092 QUN131092:QUQ131092 REJ131092:REM131092 ROF131092:ROI131092 RYB131092:RYE131092 SHX131092:SIA131092 SRT131092:SRW131092 TBP131092:TBS131092 TLL131092:TLO131092 TVH131092:TVK131092 UFD131092:UFG131092 UOZ131092:UPC131092 UYV131092:UYY131092 VIR131092:VIU131092 VSN131092:VSQ131092 WCJ131092:WCM131092 WMF131092:WMI131092 WWB131092:WWE131092 T196628:W196628 JP196628:JS196628 TL196628:TO196628 ADH196628:ADK196628 AND196628:ANG196628 AWZ196628:AXC196628 BGV196628:BGY196628 BQR196628:BQU196628 CAN196628:CAQ196628 CKJ196628:CKM196628 CUF196628:CUI196628 DEB196628:DEE196628 DNX196628:DOA196628 DXT196628:DXW196628 EHP196628:EHS196628 ERL196628:ERO196628 FBH196628:FBK196628 FLD196628:FLG196628 FUZ196628:FVC196628 GEV196628:GEY196628 GOR196628:GOU196628 GYN196628:GYQ196628 HIJ196628:HIM196628 HSF196628:HSI196628 ICB196628:ICE196628 ILX196628:IMA196628 IVT196628:IVW196628 JFP196628:JFS196628 JPL196628:JPO196628 JZH196628:JZK196628 KJD196628:KJG196628 KSZ196628:KTC196628 LCV196628:LCY196628 LMR196628:LMU196628 LWN196628:LWQ196628 MGJ196628:MGM196628 MQF196628:MQI196628 NAB196628:NAE196628 NJX196628:NKA196628 NTT196628:NTW196628 ODP196628:ODS196628 ONL196628:ONO196628 OXH196628:OXK196628 PHD196628:PHG196628 PQZ196628:PRC196628 QAV196628:QAY196628 QKR196628:QKU196628 QUN196628:QUQ196628 REJ196628:REM196628 ROF196628:ROI196628 RYB196628:RYE196628 SHX196628:SIA196628 SRT196628:SRW196628 TBP196628:TBS196628 TLL196628:TLO196628 TVH196628:TVK196628 UFD196628:UFG196628 UOZ196628:UPC196628 UYV196628:UYY196628 VIR196628:VIU196628 VSN196628:VSQ196628 WCJ196628:WCM196628 WMF196628:WMI196628 WWB196628:WWE196628 T262164:W262164 JP262164:JS262164 TL262164:TO262164 ADH262164:ADK262164 AND262164:ANG262164 AWZ262164:AXC262164 BGV262164:BGY262164 BQR262164:BQU262164 CAN262164:CAQ262164 CKJ262164:CKM262164 CUF262164:CUI262164 DEB262164:DEE262164 DNX262164:DOA262164 DXT262164:DXW262164 EHP262164:EHS262164 ERL262164:ERO262164 FBH262164:FBK262164 FLD262164:FLG262164 FUZ262164:FVC262164 GEV262164:GEY262164 GOR262164:GOU262164 GYN262164:GYQ262164 HIJ262164:HIM262164 HSF262164:HSI262164 ICB262164:ICE262164 ILX262164:IMA262164 IVT262164:IVW262164 JFP262164:JFS262164 JPL262164:JPO262164 JZH262164:JZK262164 KJD262164:KJG262164 KSZ262164:KTC262164 LCV262164:LCY262164 LMR262164:LMU262164 LWN262164:LWQ262164 MGJ262164:MGM262164 MQF262164:MQI262164 NAB262164:NAE262164 NJX262164:NKA262164 NTT262164:NTW262164 ODP262164:ODS262164 ONL262164:ONO262164 OXH262164:OXK262164 PHD262164:PHG262164 PQZ262164:PRC262164 QAV262164:QAY262164 QKR262164:QKU262164 QUN262164:QUQ262164 REJ262164:REM262164 ROF262164:ROI262164 RYB262164:RYE262164 SHX262164:SIA262164 SRT262164:SRW262164 TBP262164:TBS262164 TLL262164:TLO262164 TVH262164:TVK262164 UFD262164:UFG262164 UOZ262164:UPC262164 UYV262164:UYY262164 VIR262164:VIU262164 VSN262164:VSQ262164 WCJ262164:WCM262164 WMF262164:WMI262164 WWB262164:WWE262164 T327700:W327700 JP327700:JS327700 TL327700:TO327700 ADH327700:ADK327700 AND327700:ANG327700 AWZ327700:AXC327700 BGV327700:BGY327700 BQR327700:BQU327700 CAN327700:CAQ327700 CKJ327700:CKM327700 CUF327700:CUI327700 DEB327700:DEE327700 DNX327700:DOA327700 DXT327700:DXW327700 EHP327700:EHS327700 ERL327700:ERO327700 FBH327700:FBK327700 FLD327700:FLG327700 FUZ327700:FVC327700 GEV327700:GEY327700 GOR327700:GOU327700 GYN327700:GYQ327700 HIJ327700:HIM327700 HSF327700:HSI327700 ICB327700:ICE327700 ILX327700:IMA327700 IVT327700:IVW327700 JFP327700:JFS327700 JPL327700:JPO327700 JZH327700:JZK327700 KJD327700:KJG327700 KSZ327700:KTC327700 LCV327700:LCY327700 LMR327700:LMU327700 LWN327700:LWQ327700 MGJ327700:MGM327700 MQF327700:MQI327700 NAB327700:NAE327700 NJX327700:NKA327700 NTT327700:NTW327700 ODP327700:ODS327700 ONL327700:ONO327700 OXH327700:OXK327700 PHD327700:PHG327700 PQZ327700:PRC327700 QAV327700:QAY327700 QKR327700:QKU327700 QUN327700:QUQ327700 REJ327700:REM327700 ROF327700:ROI327700 RYB327700:RYE327700 SHX327700:SIA327700 SRT327700:SRW327700 TBP327700:TBS327700 TLL327700:TLO327700 TVH327700:TVK327700 UFD327700:UFG327700 UOZ327700:UPC327700 UYV327700:UYY327700 VIR327700:VIU327700 VSN327700:VSQ327700 WCJ327700:WCM327700 WMF327700:WMI327700 WWB327700:WWE327700 T393236:W393236 JP393236:JS393236 TL393236:TO393236 ADH393236:ADK393236 AND393236:ANG393236 AWZ393236:AXC393236 BGV393236:BGY393236 BQR393236:BQU393236 CAN393236:CAQ393236 CKJ393236:CKM393236 CUF393236:CUI393236 DEB393236:DEE393236 DNX393236:DOA393236 DXT393236:DXW393236 EHP393236:EHS393236 ERL393236:ERO393236 FBH393236:FBK393236 FLD393236:FLG393236 FUZ393236:FVC393236 GEV393236:GEY393236 GOR393236:GOU393236 GYN393236:GYQ393236 HIJ393236:HIM393236 HSF393236:HSI393236 ICB393236:ICE393236 ILX393236:IMA393236 IVT393236:IVW393236 JFP393236:JFS393236 JPL393236:JPO393236 JZH393236:JZK393236 KJD393236:KJG393236 KSZ393236:KTC393236 LCV393236:LCY393236 LMR393236:LMU393236 LWN393236:LWQ393236 MGJ393236:MGM393236 MQF393236:MQI393236 NAB393236:NAE393236 NJX393236:NKA393236 NTT393236:NTW393236 ODP393236:ODS393236 ONL393236:ONO393236 OXH393236:OXK393236 PHD393236:PHG393236 PQZ393236:PRC393236 QAV393236:QAY393236 QKR393236:QKU393236 QUN393236:QUQ393236 REJ393236:REM393236 ROF393236:ROI393236 RYB393236:RYE393236 SHX393236:SIA393236 SRT393236:SRW393236 TBP393236:TBS393236 TLL393236:TLO393236 TVH393236:TVK393236 UFD393236:UFG393236 UOZ393236:UPC393236 UYV393236:UYY393236 VIR393236:VIU393236 VSN393236:VSQ393236 WCJ393236:WCM393236 WMF393236:WMI393236 WWB393236:WWE393236 T458772:W458772 JP458772:JS458772 TL458772:TO458772 ADH458772:ADK458772 AND458772:ANG458772 AWZ458772:AXC458772 BGV458772:BGY458772 BQR458772:BQU458772 CAN458772:CAQ458772 CKJ458772:CKM458772 CUF458772:CUI458772 DEB458772:DEE458772 DNX458772:DOA458772 DXT458772:DXW458772 EHP458772:EHS458772 ERL458772:ERO458772 FBH458772:FBK458772 FLD458772:FLG458772 FUZ458772:FVC458772 GEV458772:GEY458772 GOR458772:GOU458772 GYN458772:GYQ458772 HIJ458772:HIM458772 HSF458772:HSI458772 ICB458772:ICE458772 ILX458772:IMA458772 IVT458772:IVW458772 JFP458772:JFS458772 JPL458772:JPO458772 JZH458772:JZK458772 KJD458772:KJG458772 KSZ458772:KTC458772 LCV458772:LCY458772 LMR458772:LMU458772 LWN458772:LWQ458772 MGJ458772:MGM458772 MQF458772:MQI458772 NAB458772:NAE458772 NJX458772:NKA458772 NTT458772:NTW458772 ODP458772:ODS458772 ONL458772:ONO458772 OXH458772:OXK458772 PHD458772:PHG458772 PQZ458772:PRC458772 QAV458772:QAY458772 QKR458772:QKU458772 QUN458772:QUQ458772 REJ458772:REM458772 ROF458772:ROI458772 RYB458772:RYE458772 SHX458772:SIA458772 SRT458772:SRW458772 TBP458772:TBS458772 TLL458772:TLO458772 TVH458772:TVK458772 UFD458772:UFG458772 UOZ458772:UPC458772 UYV458772:UYY458772 VIR458772:VIU458772 VSN458772:VSQ458772 WCJ458772:WCM458772 WMF458772:WMI458772 WWB458772:WWE458772 T524308:W524308 JP524308:JS524308 TL524308:TO524308 ADH524308:ADK524308 AND524308:ANG524308 AWZ524308:AXC524308 BGV524308:BGY524308 BQR524308:BQU524308 CAN524308:CAQ524308 CKJ524308:CKM524308 CUF524308:CUI524308 DEB524308:DEE524308 DNX524308:DOA524308 DXT524308:DXW524308 EHP524308:EHS524308 ERL524308:ERO524308 FBH524308:FBK524308 FLD524308:FLG524308 FUZ524308:FVC524308 GEV524308:GEY524308 GOR524308:GOU524308 GYN524308:GYQ524308 HIJ524308:HIM524308 HSF524308:HSI524308 ICB524308:ICE524308 ILX524308:IMA524308 IVT524308:IVW524308 JFP524308:JFS524308 JPL524308:JPO524308 JZH524308:JZK524308 KJD524308:KJG524308 KSZ524308:KTC524308 LCV524308:LCY524308 LMR524308:LMU524308 LWN524308:LWQ524308 MGJ524308:MGM524308 MQF524308:MQI524308 NAB524308:NAE524308 NJX524308:NKA524308 NTT524308:NTW524308 ODP524308:ODS524308 ONL524308:ONO524308 OXH524308:OXK524308 PHD524308:PHG524308 PQZ524308:PRC524308 QAV524308:QAY524308 QKR524308:QKU524308 QUN524308:QUQ524308 REJ524308:REM524308 ROF524308:ROI524308 RYB524308:RYE524308 SHX524308:SIA524308 SRT524308:SRW524308 TBP524308:TBS524308 TLL524308:TLO524308 TVH524308:TVK524308 UFD524308:UFG524308 UOZ524308:UPC524308 UYV524308:UYY524308 VIR524308:VIU524308 VSN524308:VSQ524308 WCJ524308:WCM524308 WMF524308:WMI524308 WWB524308:WWE524308 T589844:W589844 JP589844:JS589844 TL589844:TO589844 ADH589844:ADK589844 AND589844:ANG589844 AWZ589844:AXC589844 BGV589844:BGY589844 BQR589844:BQU589844 CAN589844:CAQ589844 CKJ589844:CKM589844 CUF589844:CUI589844 DEB589844:DEE589844 DNX589844:DOA589844 DXT589844:DXW589844 EHP589844:EHS589844 ERL589844:ERO589844 FBH589844:FBK589844 FLD589844:FLG589844 FUZ589844:FVC589844 GEV589844:GEY589844 GOR589844:GOU589844 GYN589844:GYQ589844 HIJ589844:HIM589844 HSF589844:HSI589844 ICB589844:ICE589844 ILX589844:IMA589844 IVT589844:IVW589844 JFP589844:JFS589844 JPL589844:JPO589844 JZH589844:JZK589844 KJD589844:KJG589844 KSZ589844:KTC589844 LCV589844:LCY589844 LMR589844:LMU589844 LWN589844:LWQ589844 MGJ589844:MGM589844 MQF589844:MQI589844 NAB589844:NAE589844 NJX589844:NKA589844 NTT589844:NTW589844 ODP589844:ODS589844 ONL589844:ONO589844 OXH589844:OXK589844 PHD589844:PHG589844 PQZ589844:PRC589844 QAV589844:QAY589844 QKR589844:QKU589844 QUN589844:QUQ589844 REJ589844:REM589844 ROF589844:ROI589844 RYB589844:RYE589844 SHX589844:SIA589844 SRT589844:SRW589844 TBP589844:TBS589844 TLL589844:TLO589844 TVH589844:TVK589844 UFD589844:UFG589844 UOZ589844:UPC589844 UYV589844:UYY589844 VIR589844:VIU589844 VSN589844:VSQ589844 WCJ589844:WCM589844 WMF589844:WMI589844 WWB589844:WWE589844 T655380:W655380 JP655380:JS655380 TL655380:TO655380 ADH655380:ADK655380 AND655380:ANG655380 AWZ655380:AXC655380 BGV655380:BGY655380 BQR655380:BQU655380 CAN655380:CAQ655380 CKJ655380:CKM655380 CUF655380:CUI655380 DEB655380:DEE655380 DNX655380:DOA655380 DXT655380:DXW655380 EHP655380:EHS655380 ERL655380:ERO655380 FBH655380:FBK655380 FLD655380:FLG655380 FUZ655380:FVC655380 GEV655380:GEY655380 GOR655380:GOU655380 GYN655380:GYQ655380 HIJ655380:HIM655380 HSF655380:HSI655380 ICB655380:ICE655380 ILX655380:IMA655380 IVT655380:IVW655380 JFP655380:JFS655380 JPL655380:JPO655380 JZH655380:JZK655380 KJD655380:KJG655380 KSZ655380:KTC655380 LCV655380:LCY655380 LMR655380:LMU655380 LWN655380:LWQ655380 MGJ655380:MGM655380 MQF655380:MQI655380 NAB655380:NAE655380 NJX655380:NKA655380 NTT655380:NTW655380 ODP655380:ODS655380 ONL655380:ONO655380 OXH655380:OXK655380 PHD655380:PHG655380 PQZ655380:PRC655380 QAV655380:QAY655380 QKR655380:QKU655380 QUN655380:QUQ655380 REJ655380:REM655380 ROF655380:ROI655380 RYB655380:RYE655380 SHX655380:SIA655380 SRT655380:SRW655380 TBP655380:TBS655380 TLL655380:TLO655380 TVH655380:TVK655380 UFD655380:UFG655380 UOZ655380:UPC655380 UYV655380:UYY655380 VIR655380:VIU655380 VSN655380:VSQ655380 WCJ655380:WCM655380 WMF655380:WMI655380 WWB655380:WWE655380 T720916:W720916 JP720916:JS720916 TL720916:TO720916 ADH720916:ADK720916 AND720916:ANG720916 AWZ720916:AXC720916 BGV720916:BGY720916 BQR720916:BQU720916 CAN720916:CAQ720916 CKJ720916:CKM720916 CUF720916:CUI720916 DEB720916:DEE720916 DNX720916:DOA720916 DXT720916:DXW720916 EHP720916:EHS720916 ERL720916:ERO720916 FBH720916:FBK720916 FLD720916:FLG720916 FUZ720916:FVC720916 GEV720916:GEY720916 GOR720916:GOU720916 GYN720916:GYQ720916 HIJ720916:HIM720916 HSF720916:HSI720916 ICB720916:ICE720916 ILX720916:IMA720916 IVT720916:IVW720916 JFP720916:JFS720916 JPL720916:JPO720916 JZH720916:JZK720916 KJD720916:KJG720916 KSZ720916:KTC720916 LCV720916:LCY720916 LMR720916:LMU720916 LWN720916:LWQ720916 MGJ720916:MGM720916 MQF720916:MQI720916 NAB720916:NAE720916 NJX720916:NKA720916 NTT720916:NTW720916 ODP720916:ODS720916 ONL720916:ONO720916 OXH720916:OXK720916 PHD720916:PHG720916 PQZ720916:PRC720916 QAV720916:QAY720916 QKR720916:QKU720916 QUN720916:QUQ720916 REJ720916:REM720916 ROF720916:ROI720916 RYB720916:RYE720916 SHX720916:SIA720916 SRT720916:SRW720916 TBP720916:TBS720916 TLL720916:TLO720916 TVH720916:TVK720916 UFD720916:UFG720916 UOZ720916:UPC720916 UYV720916:UYY720916 VIR720916:VIU720916 VSN720916:VSQ720916 WCJ720916:WCM720916 WMF720916:WMI720916 WWB720916:WWE720916 T786452:W786452 JP786452:JS786452 TL786452:TO786452 ADH786452:ADK786452 AND786452:ANG786452 AWZ786452:AXC786452 BGV786452:BGY786452 BQR786452:BQU786452 CAN786452:CAQ786452 CKJ786452:CKM786452 CUF786452:CUI786452 DEB786452:DEE786452 DNX786452:DOA786452 DXT786452:DXW786452 EHP786452:EHS786452 ERL786452:ERO786452 FBH786452:FBK786452 FLD786452:FLG786452 FUZ786452:FVC786452 GEV786452:GEY786452 GOR786452:GOU786452 GYN786452:GYQ786452 HIJ786452:HIM786452 HSF786452:HSI786452 ICB786452:ICE786452 ILX786452:IMA786452 IVT786452:IVW786452 JFP786452:JFS786452 JPL786452:JPO786452 JZH786452:JZK786452 KJD786452:KJG786452 KSZ786452:KTC786452 LCV786452:LCY786452 LMR786452:LMU786452 LWN786452:LWQ786452 MGJ786452:MGM786452 MQF786452:MQI786452 NAB786452:NAE786452 NJX786452:NKA786452 NTT786452:NTW786452 ODP786452:ODS786452 ONL786452:ONO786452 OXH786452:OXK786452 PHD786452:PHG786452 PQZ786452:PRC786452 QAV786452:QAY786452 QKR786452:QKU786452 QUN786452:QUQ786452 REJ786452:REM786452 ROF786452:ROI786452 RYB786452:RYE786452 SHX786452:SIA786452 SRT786452:SRW786452 TBP786452:TBS786452 TLL786452:TLO786452 TVH786452:TVK786452 UFD786452:UFG786452 UOZ786452:UPC786452 UYV786452:UYY786452 VIR786452:VIU786452 VSN786452:VSQ786452 WCJ786452:WCM786452 WMF786452:WMI786452 WWB786452:WWE786452 T851988:W851988 JP851988:JS851988 TL851988:TO851988 ADH851988:ADK851988 AND851988:ANG851988 AWZ851988:AXC851988 BGV851988:BGY851988 BQR851988:BQU851988 CAN851988:CAQ851988 CKJ851988:CKM851988 CUF851988:CUI851988 DEB851988:DEE851988 DNX851988:DOA851988 DXT851988:DXW851988 EHP851988:EHS851988 ERL851988:ERO851988 FBH851988:FBK851988 FLD851988:FLG851988 FUZ851988:FVC851988 GEV851988:GEY851988 GOR851988:GOU851988 GYN851988:GYQ851988 HIJ851988:HIM851988 HSF851988:HSI851988 ICB851988:ICE851988 ILX851988:IMA851988 IVT851988:IVW851988 JFP851988:JFS851988 JPL851988:JPO851988 JZH851988:JZK851988 KJD851988:KJG851988 KSZ851988:KTC851988 LCV851988:LCY851988 LMR851988:LMU851988 LWN851988:LWQ851988 MGJ851988:MGM851988 MQF851988:MQI851988 NAB851988:NAE851988 NJX851988:NKA851988 NTT851988:NTW851988 ODP851988:ODS851988 ONL851988:ONO851988 OXH851988:OXK851988 PHD851988:PHG851988 PQZ851988:PRC851988 QAV851988:QAY851988 QKR851988:QKU851988 QUN851988:QUQ851988 REJ851988:REM851988 ROF851988:ROI851988 RYB851988:RYE851988 SHX851988:SIA851988 SRT851988:SRW851988 TBP851988:TBS851988 TLL851988:TLO851988 TVH851988:TVK851988 UFD851988:UFG851988 UOZ851988:UPC851988 UYV851988:UYY851988 VIR851988:VIU851988 VSN851988:VSQ851988 WCJ851988:WCM851988 WMF851988:WMI851988 WWB851988:WWE851988 T917524:W917524 JP917524:JS917524 TL917524:TO917524 ADH917524:ADK917524 AND917524:ANG917524 AWZ917524:AXC917524 BGV917524:BGY917524 BQR917524:BQU917524 CAN917524:CAQ917524 CKJ917524:CKM917524 CUF917524:CUI917524 DEB917524:DEE917524 DNX917524:DOA917524 DXT917524:DXW917524 EHP917524:EHS917524 ERL917524:ERO917524 FBH917524:FBK917524 FLD917524:FLG917524 FUZ917524:FVC917524 GEV917524:GEY917524 GOR917524:GOU917524 GYN917524:GYQ917524 HIJ917524:HIM917524 HSF917524:HSI917524 ICB917524:ICE917524 ILX917524:IMA917524 IVT917524:IVW917524 JFP917524:JFS917524 JPL917524:JPO917524 JZH917524:JZK917524 KJD917524:KJG917524 KSZ917524:KTC917524 LCV917524:LCY917524 LMR917524:LMU917524 LWN917524:LWQ917524 MGJ917524:MGM917524 MQF917524:MQI917524 NAB917524:NAE917524 NJX917524:NKA917524 NTT917524:NTW917524 ODP917524:ODS917524 ONL917524:ONO917524 OXH917524:OXK917524 PHD917524:PHG917524 PQZ917524:PRC917524 QAV917524:QAY917524 QKR917524:QKU917524 QUN917524:QUQ917524 REJ917524:REM917524 ROF917524:ROI917524 RYB917524:RYE917524 SHX917524:SIA917524 SRT917524:SRW917524 TBP917524:TBS917524 TLL917524:TLO917524 TVH917524:TVK917524 UFD917524:UFG917524 UOZ917524:UPC917524 UYV917524:UYY917524 VIR917524:VIU917524 VSN917524:VSQ917524 WCJ917524:WCM917524 WMF917524:WMI917524 WWB917524:WWE917524 T983060:W983060 JP983060:JS983060 TL983060:TO983060 ADH983060:ADK983060 AND983060:ANG983060 AWZ983060:AXC983060 BGV983060:BGY983060 BQR983060:BQU983060 CAN983060:CAQ983060 CKJ983060:CKM983060 CUF983060:CUI983060 DEB983060:DEE983060 DNX983060:DOA983060 DXT983060:DXW983060 EHP983060:EHS983060 ERL983060:ERO983060 FBH983060:FBK983060 FLD983060:FLG983060 FUZ983060:FVC983060 GEV983060:GEY983060 GOR983060:GOU983060 GYN983060:GYQ983060 HIJ983060:HIM983060 HSF983060:HSI983060 ICB983060:ICE983060 ILX983060:IMA983060 IVT983060:IVW983060 JFP983060:JFS983060 JPL983060:JPO983060 JZH983060:JZK983060 KJD983060:KJG983060 KSZ983060:KTC983060 LCV983060:LCY983060 LMR983060:LMU983060 LWN983060:LWQ983060 MGJ983060:MGM983060 MQF983060:MQI983060 NAB983060:NAE983060 NJX983060:NKA983060 NTT983060:NTW983060 ODP983060:ODS983060 ONL983060:ONO983060 OXH983060:OXK983060 PHD983060:PHG983060 PQZ983060:PRC983060 QAV983060:QAY983060 QKR983060:QKU983060 QUN983060:QUQ983060 REJ983060:REM983060 ROF983060:ROI983060 RYB983060:RYE983060 SHX983060:SIA983060 SRT983060:SRW983060 TBP983060:TBS983060 TLL983060:TLO983060 TVH983060:TVK983060 UFD983060:UFG983060 UOZ983060:UPC983060 UYV983060:UYY983060 VIR983060:VIU983060 VSN983060:VSQ983060" xr:uid="{89BD183D-47A3-49C5-9A33-2A48BCBAFDD5}">
      <formula1>2000</formula1>
      <formula2>2025</formula2>
    </dataValidation>
    <dataValidation type="whole" imeMode="off" allowBlank="1" showInputMessage="1" showErrorMessage="1" sqref="WWP983053:WWU983053 KD13:KI13 TZ13:UE13 ADV13:AEA13 ANR13:ANW13 AXN13:AXS13 BHJ13:BHO13 BRF13:BRK13 CBB13:CBG13 CKX13:CLC13 CUT13:CUY13 DEP13:DEU13 DOL13:DOQ13 DYH13:DYM13 EID13:EII13 ERZ13:ESE13 FBV13:FCA13 FLR13:FLW13 FVN13:FVS13 GFJ13:GFO13 GPF13:GPK13 GZB13:GZG13 HIX13:HJC13 HST13:HSY13 ICP13:ICU13 IML13:IMQ13 IWH13:IWM13 JGD13:JGI13 JPZ13:JQE13 JZV13:KAA13 KJR13:KJW13 KTN13:KTS13 LDJ13:LDO13 LNF13:LNK13 LXB13:LXG13 MGX13:MHC13 MQT13:MQY13 NAP13:NAU13 NKL13:NKQ13 NUH13:NUM13 OED13:OEI13 ONZ13:OOE13 OXV13:OYA13 PHR13:PHW13 PRN13:PRS13 QBJ13:QBO13 QLF13:QLK13 QVB13:QVG13 REX13:RFC13 ROT13:ROY13 RYP13:RYU13 SIL13:SIQ13 SSH13:SSM13 TCD13:TCI13 TLZ13:TME13 TVV13:TWA13 UFR13:UFW13 UPN13:UPS13 UZJ13:UZO13 VJF13:VJK13 VTB13:VTG13 WCX13:WDC13 WMT13:WMY13 WWP13:WWU13 AH65549:AM65549 KD65549:KI65549 TZ65549:UE65549 ADV65549:AEA65549 ANR65549:ANW65549 AXN65549:AXS65549 BHJ65549:BHO65549 BRF65549:BRK65549 CBB65549:CBG65549 CKX65549:CLC65549 CUT65549:CUY65549 DEP65549:DEU65549 DOL65549:DOQ65549 DYH65549:DYM65549 EID65549:EII65549 ERZ65549:ESE65549 FBV65549:FCA65549 FLR65549:FLW65549 FVN65549:FVS65549 GFJ65549:GFO65549 GPF65549:GPK65549 GZB65549:GZG65549 HIX65549:HJC65549 HST65549:HSY65549 ICP65549:ICU65549 IML65549:IMQ65549 IWH65549:IWM65549 JGD65549:JGI65549 JPZ65549:JQE65549 JZV65549:KAA65549 KJR65549:KJW65549 KTN65549:KTS65549 LDJ65549:LDO65549 LNF65549:LNK65549 LXB65549:LXG65549 MGX65549:MHC65549 MQT65549:MQY65549 NAP65549:NAU65549 NKL65549:NKQ65549 NUH65549:NUM65549 OED65549:OEI65549 ONZ65549:OOE65549 OXV65549:OYA65549 PHR65549:PHW65549 PRN65549:PRS65549 QBJ65549:QBO65549 QLF65549:QLK65549 QVB65549:QVG65549 REX65549:RFC65549 ROT65549:ROY65549 RYP65549:RYU65549 SIL65549:SIQ65549 SSH65549:SSM65549 TCD65549:TCI65549 TLZ65549:TME65549 TVV65549:TWA65549 UFR65549:UFW65549 UPN65549:UPS65549 UZJ65549:UZO65549 VJF65549:VJK65549 VTB65549:VTG65549 WCX65549:WDC65549 WMT65549:WMY65549 WWP65549:WWU65549 AH131085:AM131085 KD131085:KI131085 TZ131085:UE131085 ADV131085:AEA131085 ANR131085:ANW131085 AXN131085:AXS131085 BHJ131085:BHO131085 BRF131085:BRK131085 CBB131085:CBG131085 CKX131085:CLC131085 CUT131085:CUY131085 DEP131085:DEU131085 DOL131085:DOQ131085 DYH131085:DYM131085 EID131085:EII131085 ERZ131085:ESE131085 FBV131085:FCA131085 FLR131085:FLW131085 FVN131085:FVS131085 GFJ131085:GFO131085 GPF131085:GPK131085 GZB131085:GZG131085 HIX131085:HJC131085 HST131085:HSY131085 ICP131085:ICU131085 IML131085:IMQ131085 IWH131085:IWM131085 JGD131085:JGI131085 JPZ131085:JQE131085 JZV131085:KAA131085 KJR131085:KJW131085 KTN131085:KTS131085 LDJ131085:LDO131085 LNF131085:LNK131085 LXB131085:LXG131085 MGX131085:MHC131085 MQT131085:MQY131085 NAP131085:NAU131085 NKL131085:NKQ131085 NUH131085:NUM131085 OED131085:OEI131085 ONZ131085:OOE131085 OXV131085:OYA131085 PHR131085:PHW131085 PRN131085:PRS131085 QBJ131085:QBO131085 QLF131085:QLK131085 QVB131085:QVG131085 REX131085:RFC131085 ROT131085:ROY131085 RYP131085:RYU131085 SIL131085:SIQ131085 SSH131085:SSM131085 TCD131085:TCI131085 TLZ131085:TME131085 TVV131085:TWA131085 UFR131085:UFW131085 UPN131085:UPS131085 UZJ131085:UZO131085 VJF131085:VJK131085 VTB131085:VTG131085 WCX131085:WDC131085 WMT131085:WMY131085 WWP131085:WWU131085 AH196621:AM196621 KD196621:KI196621 TZ196621:UE196621 ADV196621:AEA196621 ANR196621:ANW196621 AXN196621:AXS196621 BHJ196621:BHO196621 BRF196621:BRK196621 CBB196621:CBG196621 CKX196621:CLC196621 CUT196621:CUY196621 DEP196621:DEU196621 DOL196621:DOQ196621 DYH196621:DYM196621 EID196621:EII196621 ERZ196621:ESE196621 FBV196621:FCA196621 FLR196621:FLW196621 FVN196621:FVS196621 GFJ196621:GFO196621 GPF196621:GPK196621 GZB196621:GZG196621 HIX196621:HJC196621 HST196621:HSY196621 ICP196621:ICU196621 IML196621:IMQ196621 IWH196621:IWM196621 JGD196621:JGI196621 JPZ196621:JQE196621 JZV196621:KAA196621 KJR196621:KJW196621 KTN196621:KTS196621 LDJ196621:LDO196621 LNF196621:LNK196621 LXB196621:LXG196621 MGX196621:MHC196621 MQT196621:MQY196621 NAP196621:NAU196621 NKL196621:NKQ196621 NUH196621:NUM196621 OED196621:OEI196621 ONZ196621:OOE196621 OXV196621:OYA196621 PHR196621:PHW196621 PRN196621:PRS196621 QBJ196621:QBO196621 QLF196621:QLK196621 QVB196621:QVG196621 REX196621:RFC196621 ROT196621:ROY196621 RYP196621:RYU196621 SIL196621:SIQ196621 SSH196621:SSM196621 TCD196621:TCI196621 TLZ196621:TME196621 TVV196621:TWA196621 UFR196621:UFW196621 UPN196621:UPS196621 UZJ196621:UZO196621 VJF196621:VJK196621 VTB196621:VTG196621 WCX196621:WDC196621 WMT196621:WMY196621 WWP196621:WWU196621 AH262157:AM262157 KD262157:KI262157 TZ262157:UE262157 ADV262157:AEA262157 ANR262157:ANW262157 AXN262157:AXS262157 BHJ262157:BHO262157 BRF262157:BRK262157 CBB262157:CBG262157 CKX262157:CLC262157 CUT262157:CUY262157 DEP262157:DEU262157 DOL262157:DOQ262157 DYH262157:DYM262157 EID262157:EII262157 ERZ262157:ESE262157 FBV262157:FCA262157 FLR262157:FLW262157 FVN262157:FVS262157 GFJ262157:GFO262157 GPF262157:GPK262157 GZB262157:GZG262157 HIX262157:HJC262157 HST262157:HSY262157 ICP262157:ICU262157 IML262157:IMQ262157 IWH262157:IWM262157 JGD262157:JGI262157 JPZ262157:JQE262157 JZV262157:KAA262157 KJR262157:KJW262157 KTN262157:KTS262157 LDJ262157:LDO262157 LNF262157:LNK262157 LXB262157:LXG262157 MGX262157:MHC262157 MQT262157:MQY262157 NAP262157:NAU262157 NKL262157:NKQ262157 NUH262157:NUM262157 OED262157:OEI262157 ONZ262157:OOE262157 OXV262157:OYA262157 PHR262157:PHW262157 PRN262157:PRS262157 QBJ262157:QBO262157 QLF262157:QLK262157 QVB262157:QVG262157 REX262157:RFC262157 ROT262157:ROY262157 RYP262157:RYU262157 SIL262157:SIQ262157 SSH262157:SSM262157 TCD262157:TCI262157 TLZ262157:TME262157 TVV262157:TWA262157 UFR262157:UFW262157 UPN262157:UPS262157 UZJ262157:UZO262157 VJF262157:VJK262157 VTB262157:VTG262157 WCX262157:WDC262157 WMT262157:WMY262157 WWP262157:WWU262157 AH327693:AM327693 KD327693:KI327693 TZ327693:UE327693 ADV327693:AEA327693 ANR327693:ANW327693 AXN327693:AXS327693 BHJ327693:BHO327693 BRF327693:BRK327693 CBB327693:CBG327693 CKX327693:CLC327693 CUT327693:CUY327693 DEP327693:DEU327693 DOL327693:DOQ327693 DYH327693:DYM327693 EID327693:EII327693 ERZ327693:ESE327693 FBV327693:FCA327693 FLR327693:FLW327693 FVN327693:FVS327693 GFJ327693:GFO327693 GPF327693:GPK327693 GZB327693:GZG327693 HIX327693:HJC327693 HST327693:HSY327693 ICP327693:ICU327693 IML327693:IMQ327693 IWH327693:IWM327693 JGD327693:JGI327693 JPZ327693:JQE327693 JZV327693:KAA327693 KJR327693:KJW327693 KTN327693:KTS327693 LDJ327693:LDO327693 LNF327693:LNK327693 LXB327693:LXG327693 MGX327693:MHC327693 MQT327693:MQY327693 NAP327693:NAU327693 NKL327693:NKQ327693 NUH327693:NUM327693 OED327693:OEI327693 ONZ327693:OOE327693 OXV327693:OYA327693 PHR327693:PHW327693 PRN327693:PRS327693 QBJ327693:QBO327693 QLF327693:QLK327693 QVB327693:QVG327693 REX327693:RFC327693 ROT327693:ROY327693 RYP327693:RYU327693 SIL327693:SIQ327693 SSH327693:SSM327693 TCD327693:TCI327693 TLZ327693:TME327693 TVV327693:TWA327693 UFR327693:UFW327693 UPN327693:UPS327693 UZJ327693:UZO327693 VJF327693:VJK327693 VTB327693:VTG327693 WCX327693:WDC327693 WMT327693:WMY327693 WWP327693:WWU327693 AH393229:AM393229 KD393229:KI393229 TZ393229:UE393229 ADV393229:AEA393229 ANR393229:ANW393229 AXN393229:AXS393229 BHJ393229:BHO393229 BRF393229:BRK393229 CBB393229:CBG393229 CKX393229:CLC393229 CUT393229:CUY393229 DEP393229:DEU393229 DOL393229:DOQ393229 DYH393229:DYM393229 EID393229:EII393229 ERZ393229:ESE393229 FBV393229:FCA393229 FLR393229:FLW393229 FVN393229:FVS393229 GFJ393229:GFO393229 GPF393229:GPK393229 GZB393229:GZG393229 HIX393229:HJC393229 HST393229:HSY393229 ICP393229:ICU393229 IML393229:IMQ393229 IWH393229:IWM393229 JGD393229:JGI393229 JPZ393229:JQE393229 JZV393229:KAA393229 KJR393229:KJW393229 KTN393229:KTS393229 LDJ393229:LDO393229 LNF393229:LNK393229 LXB393229:LXG393229 MGX393229:MHC393229 MQT393229:MQY393229 NAP393229:NAU393229 NKL393229:NKQ393229 NUH393229:NUM393229 OED393229:OEI393229 ONZ393229:OOE393229 OXV393229:OYA393229 PHR393229:PHW393229 PRN393229:PRS393229 QBJ393229:QBO393229 QLF393229:QLK393229 QVB393229:QVG393229 REX393229:RFC393229 ROT393229:ROY393229 RYP393229:RYU393229 SIL393229:SIQ393229 SSH393229:SSM393229 TCD393229:TCI393229 TLZ393229:TME393229 TVV393229:TWA393229 UFR393229:UFW393229 UPN393229:UPS393229 UZJ393229:UZO393229 VJF393229:VJK393229 VTB393229:VTG393229 WCX393229:WDC393229 WMT393229:WMY393229 WWP393229:WWU393229 AH458765:AM458765 KD458765:KI458765 TZ458765:UE458765 ADV458765:AEA458765 ANR458765:ANW458765 AXN458765:AXS458765 BHJ458765:BHO458765 BRF458765:BRK458765 CBB458765:CBG458765 CKX458765:CLC458765 CUT458765:CUY458765 DEP458765:DEU458765 DOL458765:DOQ458765 DYH458765:DYM458765 EID458765:EII458765 ERZ458765:ESE458765 FBV458765:FCA458765 FLR458765:FLW458765 FVN458765:FVS458765 GFJ458765:GFO458765 GPF458765:GPK458765 GZB458765:GZG458765 HIX458765:HJC458765 HST458765:HSY458765 ICP458765:ICU458765 IML458765:IMQ458765 IWH458765:IWM458765 JGD458765:JGI458765 JPZ458765:JQE458765 JZV458765:KAA458765 KJR458765:KJW458765 KTN458765:KTS458765 LDJ458765:LDO458765 LNF458765:LNK458765 LXB458765:LXG458765 MGX458765:MHC458765 MQT458765:MQY458765 NAP458765:NAU458765 NKL458765:NKQ458765 NUH458765:NUM458765 OED458765:OEI458765 ONZ458765:OOE458765 OXV458765:OYA458765 PHR458765:PHW458765 PRN458765:PRS458765 QBJ458765:QBO458765 QLF458765:QLK458765 QVB458765:QVG458765 REX458765:RFC458765 ROT458765:ROY458765 RYP458765:RYU458765 SIL458765:SIQ458765 SSH458765:SSM458765 TCD458765:TCI458765 TLZ458765:TME458765 TVV458765:TWA458765 UFR458765:UFW458765 UPN458765:UPS458765 UZJ458765:UZO458765 VJF458765:VJK458765 VTB458765:VTG458765 WCX458765:WDC458765 WMT458765:WMY458765 WWP458765:WWU458765 AH524301:AM524301 KD524301:KI524301 TZ524301:UE524301 ADV524301:AEA524301 ANR524301:ANW524301 AXN524301:AXS524301 BHJ524301:BHO524301 BRF524301:BRK524301 CBB524301:CBG524301 CKX524301:CLC524301 CUT524301:CUY524301 DEP524301:DEU524301 DOL524301:DOQ524301 DYH524301:DYM524301 EID524301:EII524301 ERZ524301:ESE524301 FBV524301:FCA524301 FLR524301:FLW524301 FVN524301:FVS524301 GFJ524301:GFO524301 GPF524301:GPK524301 GZB524301:GZG524301 HIX524301:HJC524301 HST524301:HSY524301 ICP524301:ICU524301 IML524301:IMQ524301 IWH524301:IWM524301 JGD524301:JGI524301 JPZ524301:JQE524301 JZV524301:KAA524301 KJR524301:KJW524301 KTN524301:KTS524301 LDJ524301:LDO524301 LNF524301:LNK524301 LXB524301:LXG524301 MGX524301:MHC524301 MQT524301:MQY524301 NAP524301:NAU524301 NKL524301:NKQ524301 NUH524301:NUM524301 OED524301:OEI524301 ONZ524301:OOE524301 OXV524301:OYA524301 PHR524301:PHW524301 PRN524301:PRS524301 QBJ524301:QBO524301 QLF524301:QLK524301 QVB524301:QVG524301 REX524301:RFC524301 ROT524301:ROY524301 RYP524301:RYU524301 SIL524301:SIQ524301 SSH524301:SSM524301 TCD524301:TCI524301 TLZ524301:TME524301 TVV524301:TWA524301 UFR524301:UFW524301 UPN524301:UPS524301 UZJ524301:UZO524301 VJF524301:VJK524301 VTB524301:VTG524301 WCX524301:WDC524301 WMT524301:WMY524301 WWP524301:WWU524301 AH589837:AM589837 KD589837:KI589837 TZ589837:UE589837 ADV589837:AEA589837 ANR589837:ANW589837 AXN589837:AXS589837 BHJ589837:BHO589837 BRF589837:BRK589837 CBB589837:CBG589837 CKX589837:CLC589837 CUT589837:CUY589837 DEP589837:DEU589837 DOL589837:DOQ589837 DYH589837:DYM589837 EID589837:EII589837 ERZ589837:ESE589837 FBV589837:FCA589837 FLR589837:FLW589837 FVN589837:FVS589837 GFJ589837:GFO589837 GPF589837:GPK589837 GZB589837:GZG589837 HIX589837:HJC589837 HST589837:HSY589837 ICP589837:ICU589837 IML589837:IMQ589837 IWH589837:IWM589837 JGD589837:JGI589837 JPZ589837:JQE589837 JZV589837:KAA589837 KJR589837:KJW589837 KTN589837:KTS589837 LDJ589837:LDO589837 LNF589837:LNK589837 LXB589837:LXG589837 MGX589837:MHC589837 MQT589837:MQY589837 NAP589837:NAU589837 NKL589837:NKQ589837 NUH589837:NUM589837 OED589837:OEI589837 ONZ589837:OOE589837 OXV589837:OYA589837 PHR589837:PHW589837 PRN589837:PRS589837 QBJ589837:QBO589837 QLF589837:QLK589837 QVB589837:QVG589837 REX589837:RFC589837 ROT589837:ROY589837 RYP589837:RYU589837 SIL589837:SIQ589837 SSH589837:SSM589837 TCD589837:TCI589837 TLZ589837:TME589837 TVV589837:TWA589837 UFR589837:UFW589837 UPN589837:UPS589837 UZJ589837:UZO589837 VJF589837:VJK589837 VTB589837:VTG589837 WCX589837:WDC589837 WMT589837:WMY589837 WWP589837:WWU589837 AH655373:AM655373 KD655373:KI655373 TZ655373:UE655373 ADV655373:AEA655373 ANR655373:ANW655373 AXN655373:AXS655373 BHJ655373:BHO655373 BRF655373:BRK655373 CBB655373:CBG655373 CKX655373:CLC655373 CUT655373:CUY655373 DEP655373:DEU655373 DOL655373:DOQ655373 DYH655373:DYM655373 EID655373:EII655373 ERZ655373:ESE655373 FBV655373:FCA655373 FLR655373:FLW655373 FVN655373:FVS655373 GFJ655373:GFO655373 GPF655373:GPK655373 GZB655373:GZG655373 HIX655373:HJC655373 HST655373:HSY655373 ICP655373:ICU655373 IML655373:IMQ655373 IWH655373:IWM655373 JGD655373:JGI655373 JPZ655373:JQE655373 JZV655373:KAA655373 KJR655373:KJW655373 KTN655373:KTS655373 LDJ655373:LDO655373 LNF655373:LNK655373 LXB655373:LXG655373 MGX655373:MHC655373 MQT655373:MQY655373 NAP655373:NAU655373 NKL655373:NKQ655373 NUH655373:NUM655373 OED655373:OEI655373 ONZ655373:OOE655373 OXV655373:OYA655373 PHR655373:PHW655373 PRN655373:PRS655373 QBJ655373:QBO655373 QLF655373:QLK655373 QVB655373:QVG655373 REX655373:RFC655373 ROT655373:ROY655373 RYP655373:RYU655373 SIL655373:SIQ655373 SSH655373:SSM655373 TCD655373:TCI655373 TLZ655373:TME655373 TVV655373:TWA655373 UFR655373:UFW655373 UPN655373:UPS655373 UZJ655373:UZO655373 VJF655373:VJK655373 VTB655373:VTG655373 WCX655373:WDC655373 WMT655373:WMY655373 WWP655373:WWU655373 AH720909:AM720909 KD720909:KI720909 TZ720909:UE720909 ADV720909:AEA720909 ANR720909:ANW720909 AXN720909:AXS720909 BHJ720909:BHO720909 BRF720909:BRK720909 CBB720909:CBG720909 CKX720909:CLC720909 CUT720909:CUY720909 DEP720909:DEU720909 DOL720909:DOQ720909 DYH720909:DYM720909 EID720909:EII720909 ERZ720909:ESE720909 FBV720909:FCA720909 FLR720909:FLW720909 FVN720909:FVS720909 GFJ720909:GFO720909 GPF720909:GPK720909 GZB720909:GZG720909 HIX720909:HJC720909 HST720909:HSY720909 ICP720909:ICU720909 IML720909:IMQ720909 IWH720909:IWM720909 JGD720909:JGI720909 JPZ720909:JQE720909 JZV720909:KAA720909 KJR720909:KJW720909 KTN720909:KTS720909 LDJ720909:LDO720909 LNF720909:LNK720909 LXB720909:LXG720909 MGX720909:MHC720909 MQT720909:MQY720909 NAP720909:NAU720909 NKL720909:NKQ720909 NUH720909:NUM720909 OED720909:OEI720909 ONZ720909:OOE720909 OXV720909:OYA720909 PHR720909:PHW720909 PRN720909:PRS720909 QBJ720909:QBO720909 QLF720909:QLK720909 QVB720909:QVG720909 REX720909:RFC720909 ROT720909:ROY720909 RYP720909:RYU720909 SIL720909:SIQ720909 SSH720909:SSM720909 TCD720909:TCI720909 TLZ720909:TME720909 TVV720909:TWA720909 UFR720909:UFW720909 UPN720909:UPS720909 UZJ720909:UZO720909 VJF720909:VJK720909 VTB720909:VTG720909 WCX720909:WDC720909 WMT720909:WMY720909 WWP720909:WWU720909 AH786445:AM786445 KD786445:KI786445 TZ786445:UE786445 ADV786445:AEA786445 ANR786445:ANW786445 AXN786445:AXS786445 BHJ786445:BHO786445 BRF786445:BRK786445 CBB786445:CBG786445 CKX786445:CLC786445 CUT786445:CUY786445 DEP786445:DEU786445 DOL786445:DOQ786445 DYH786445:DYM786445 EID786445:EII786445 ERZ786445:ESE786445 FBV786445:FCA786445 FLR786445:FLW786445 FVN786445:FVS786445 GFJ786445:GFO786445 GPF786445:GPK786445 GZB786445:GZG786445 HIX786445:HJC786445 HST786445:HSY786445 ICP786445:ICU786445 IML786445:IMQ786445 IWH786445:IWM786445 JGD786445:JGI786445 JPZ786445:JQE786445 JZV786445:KAA786445 KJR786445:KJW786445 KTN786445:KTS786445 LDJ786445:LDO786445 LNF786445:LNK786445 LXB786445:LXG786445 MGX786445:MHC786445 MQT786445:MQY786445 NAP786445:NAU786445 NKL786445:NKQ786445 NUH786445:NUM786445 OED786445:OEI786445 ONZ786445:OOE786445 OXV786445:OYA786445 PHR786445:PHW786445 PRN786445:PRS786445 QBJ786445:QBO786445 QLF786445:QLK786445 QVB786445:QVG786445 REX786445:RFC786445 ROT786445:ROY786445 RYP786445:RYU786445 SIL786445:SIQ786445 SSH786445:SSM786445 TCD786445:TCI786445 TLZ786445:TME786445 TVV786445:TWA786445 UFR786445:UFW786445 UPN786445:UPS786445 UZJ786445:UZO786445 VJF786445:VJK786445 VTB786445:VTG786445 WCX786445:WDC786445 WMT786445:WMY786445 WWP786445:WWU786445 AH851981:AM851981 KD851981:KI851981 TZ851981:UE851981 ADV851981:AEA851981 ANR851981:ANW851981 AXN851981:AXS851981 BHJ851981:BHO851981 BRF851981:BRK851981 CBB851981:CBG851981 CKX851981:CLC851981 CUT851981:CUY851981 DEP851981:DEU851981 DOL851981:DOQ851981 DYH851981:DYM851981 EID851981:EII851981 ERZ851981:ESE851981 FBV851981:FCA851981 FLR851981:FLW851981 FVN851981:FVS851981 GFJ851981:GFO851981 GPF851981:GPK851981 GZB851981:GZG851981 HIX851981:HJC851981 HST851981:HSY851981 ICP851981:ICU851981 IML851981:IMQ851981 IWH851981:IWM851981 JGD851981:JGI851981 JPZ851981:JQE851981 JZV851981:KAA851981 KJR851981:KJW851981 KTN851981:KTS851981 LDJ851981:LDO851981 LNF851981:LNK851981 LXB851981:LXG851981 MGX851981:MHC851981 MQT851981:MQY851981 NAP851981:NAU851981 NKL851981:NKQ851981 NUH851981:NUM851981 OED851981:OEI851981 ONZ851981:OOE851981 OXV851981:OYA851981 PHR851981:PHW851981 PRN851981:PRS851981 QBJ851981:QBO851981 QLF851981:QLK851981 QVB851981:QVG851981 REX851981:RFC851981 ROT851981:ROY851981 RYP851981:RYU851981 SIL851981:SIQ851981 SSH851981:SSM851981 TCD851981:TCI851981 TLZ851981:TME851981 TVV851981:TWA851981 UFR851981:UFW851981 UPN851981:UPS851981 UZJ851981:UZO851981 VJF851981:VJK851981 VTB851981:VTG851981 WCX851981:WDC851981 WMT851981:WMY851981 WWP851981:WWU851981 AH917517:AM917517 KD917517:KI917517 TZ917517:UE917517 ADV917517:AEA917517 ANR917517:ANW917517 AXN917517:AXS917517 BHJ917517:BHO917517 BRF917517:BRK917517 CBB917517:CBG917517 CKX917517:CLC917517 CUT917517:CUY917517 DEP917517:DEU917517 DOL917517:DOQ917517 DYH917517:DYM917517 EID917517:EII917517 ERZ917517:ESE917517 FBV917517:FCA917517 FLR917517:FLW917517 FVN917517:FVS917517 GFJ917517:GFO917517 GPF917517:GPK917517 GZB917517:GZG917517 HIX917517:HJC917517 HST917517:HSY917517 ICP917517:ICU917517 IML917517:IMQ917517 IWH917517:IWM917517 JGD917517:JGI917517 JPZ917517:JQE917517 JZV917517:KAA917517 KJR917517:KJW917517 KTN917517:KTS917517 LDJ917517:LDO917517 LNF917517:LNK917517 LXB917517:LXG917517 MGX917517:MHC917517 MQT917517:MQY917517 NAP917517:NAU917517 NKL917517:NKQ917517 NUH917517:NUM917517 OED917517:OEI917517 ONZ917517:OOE917517 OXV917517:OYA917517 PHR917517:PHW917517 PRN917517:PRS917517 QBJ917517:QBO917517 QLF917517:QLK917517 QVB917517:QVG917517 REX917517:RFC917517 ROT917517:ROY917517 RYP917517:RYU917517 SIL917517:SIQ917517 SSH917517:SSM917517 TCD917517:TCI917517 TLZ917517:TME917517 TVV917517:TWA917517 UFR917517:UFW917517 UPN917517:UPS917517 UZJ917517:UZO917517 VJF917517:VJK917517 VTB917517:VTG917517 WCX917517:WDC917517 WMT917517:WMY917517 WWP917517:WWU917517 AH983053:AM983053 KD983053:KI983053 TZ983053:UE983053 ADV983053:AEA983053 ANR983053:ANW983053 AXN983053:AXS983053 BHJ983053:BHO983053 BRF983053:BRK983053 CBB983053:CBG983053 CKX983053:CLC983053 CUT983053:CUY983053 DEP983053:DEU983053 DOL983053:DOQ983053 DYH983053:DYM983053 EID983053:EII983053 ERZ983053:ESE983053 FBV983053:FCA983053 FLR983053:FLW983053 FVN983053:FVS983053 GFJ983053:GFO983053 GPF983053:GPK983053 GZB983053:GZG983053 HIX983053:HJC983053 HST983053:HSY983053 ICP983053:ICU983053 IML983053:IMQ983053 IWH983053:IWM983053 JGD983053:JGI983053 JPZ983053:JQE983053 JZV983053:KAA983053 KJR983053:KJW983053 KTN983053:KTS983053 LDJ983053:LDO983053 LNF983053:LNK983053 LXB983053:LXG983053 MGX983053:MHC983053 MQT983053:MQY983053 NAP983053:NAU983053 NKL983053:NKQ983053 NUH983053:NUM983053 OED983053:OEI983053 ONZ983053:OOE983053 OXV983053:OYA983053 PHR983053:PHW983053 PRN983053:PRS983053 QBJ983053:QBO983053 QLF983053:QLK983053 QVB983053:QVG983053 REX983053:RFC983053 ROT983053:ROY983053 RYP983053:RYU983053 SIL983053:SIQ983053 SSH983053:SSM983053 TCD983053:TCI983053 TLZ983053:TME983053 TVV983053:TWA983053 UFR983053:UFW983053 UPN983053:UPS983053 UZJ983053:UZO983053 VJF983053:VJK983053 VTB983053:VTG983053 WCX983053:WDC983053 WMT983053:WMY983053" xr:uid="{8DD39BDB-01F0-46DF-904F-B8AA9CCE7C14}">
      <formula1>1900</formula1>
      <formula2>2015</formula2>
    </dataValidation>
    <dataValidation type="whole" allowBlank="1" showInputMessage="1" showErrorMessage="1" sqref="AI7:AK7 KE7:KG7 UA7:UC7 ADW7:ADY7 ANS7:ANU7 AXO7:AXQ7 BHK7:BHM7 BRG7:BRI7 CBC7:CBE7 CKY7:CLA7 CUU7:CUW7 DEQ7:DES7 DOM7:DOO7 DYI7:DYK7 EIE7:EIG7 ESA7:ESC7 FBW7:FBY7 FLS7:FLU7 FVO7:FVQ7 GFK7:GFM7 GPG7:GPI7 GZC7:GZE7 HIY7:HJA7 HSU7:HSW7 ICQ7:ICS7 IMM7:IMO7 IWI7:IWK7 JGE7:JGG7 JQA7:JQC7 JZW7:JZY7 KJS7:KJU7 KTO7:KTQ7 LDK7:LDM7 LNG7:LNI7 LXC7:LXE7 MGY7:MHA7 MQU7:MQW7 NAQ7:NAS7 NKM7:NKO7 NUI7:NUK7 OEE7:OEG7 OOA7:OOC7 OXW7:OXY7 PHS7:PHU7 PRO7:PRQ7 QBK7:QBM7 QLG7:QLI7 QVC7:QVE7 REY7:RFA7 ROU7:ROW7 RYQ7:RYS7 SIM7:SIO7 SSI7:SSK7 TCE7:TCG7 TMA7:TMC7 TVW7:TVY7 UFS7:UFU7 UPO7:UPQ7 UZK7:UZM7 VJG7:VJI7 VTC7:VTE7 WCY7:WDA7 WMU7:WMW7 WWQ7:WWS7 AI65543:AK65543 KE65543:KG65543 UA65543:UC65543 ADW65543:ADY65543 ANS65543:ANU65543 AXO65543:AXQ65543 BHK65543:BHM65543 BRG65543:BRI65543 CBC65543:CBE65543 CKY65543:CLA65543 CUU65543:CUW65543 DEQ65543:DES65543 DOM65543:DOO65543 DYI65543:DYK65543 EIE65543:EIG65543 ESA65543:ESC65543 FBW65543:FBY65543 FLS65543:FLU65543 FVO65543:FVQ65543 GFK65543:GFM65543 GPG65543:GPI65543 GZC65543:GZE65543 HIY65543:HJA65543 HSU65543:HSW65543 ICQ65543:ICS65543 IMM65543:IMO65543 IWI65543:IWK65543 JGE65543:JGG65543 JQA65543:JQC65543 JZW65543:JZY65543 KJS65543:KJU65543 KTO65543:KTQ65543 LDK65543:LDM65543 LNG65543:LNI65543 LXC65543:LXE65543 MGY65543:MHA65543 MQU65543:MQW65543 NAQ65543:NAS65543 NKM65543:NKO65543 NUI65543:NUK65543 OEE65543:OEG65543 OOA65543:OOC65543 OXW65543:OXY65543 PHS65543:PHU65543 PRO65543:PRQ65543 QBK65543:QBM65543 QLG65543:QLI65543 QVC65543:QVE65543 REY65543:RFA65543 ROU65543:ROW65543 RYQ65543:RYS65543 SIM65543:SIO65543 SSI65543:SSK65543 TCE65543:TCG65543 TMA65543:TMC65543 TVW65543:TVY65543 UFS65543:UFU65543 UPO65543:UPQ65543 UZK65543:UZM65543 VJG65543:VJI65543 VTC65543:VTE65543 WCY65543:WDA65543 WMU65543:WMW65543 WWQ65543:WWS65543 AI131079:AK131079 KE131079:KG131079 UA131079:UC131079 ADW131079:ADY131079 ANS131079:ANU131079 AXO131079:AXQ131079 BHK131079:BHM131079 BRG131079:BRI131079 CBC131079:CBE131079 CKY131079:CLA131079 CUU131079:CUW131079 DEQ131079:DES131079 DOM131079:DOO131079 DYI131079:DYK131079 EIE131079:EIG131079 ESA131079:ESC131079 FBW131079:FBY131079 FLS131079:FLU131079 FVO131079:FVQ131079 GFK131079:GFM131079 GPG131079:GPI131079 GZC131079:GZE131079 HIY131079:HJA131079 HSU131079:HSW131079 ICQ131079:ICS131079 IMM131079:IMO131079 IWI131079:IWK131079 JGE131079:JGG131079 JQA131079:JQC131079 JZW131079:JZY131079 KJS131079:KJU131079 KTO131079:KTQ131079 LDK131079:LDM131079 LNG131079:LNI131079 LXC131079:LXE131079 MGY131079:MHA131079 MQU131079:MQW131079 NAQ131079:NAS131079 NKM131079:NKO131079 NUI131079:NUK131079 OEE131079:OEG131079 OOA131079:OOC131079 OXW131079:OXY131079 PHS131079:PHU131079 PRO131079:PRQ131079 QBK131079:QBM131079 QLG131079:QLI131079 QVC131079:QVE131079 REY131079:RFA131079 ROU131079:ROW131079 RYQ131079:RYS131079 SIM131079:SIO131079 SSI131079:SSK131079 TCE131079:TCG131079 TMA131079:TMC131079 TVW131079:TVY131079 UFS131079:UFU131079 UPO131079:UPQ131079 UZK131079:UZM131079 VJG131079:VJI131079 VTC131079:VTE131079 WCY131079:WDA131079 WMU131079:WMW131079 WWQ131079:WWS131079 AI196615:AK196615 KE196615:KG196615 UA196615:UC196615 ADW196615:ADY196615 ANS196615:ANU196615 AXO196615:AXQ196615 BHK196615:BHM196615 BRG196615:BRI196615 CBC196615:CBE196615 CKY196615:CLA196615 CUU196615:CUW196615 DEQ196615:DES196615 DOM196615:DOO196615 DYI196615:DYK196615 EIE196615:EIG196615 ESA196615:ESC196615 FBW196615:FBY196615 FLS196615:FLU196615 FVO196615:FVQ196615 GFK196615:GFM196615 GPG196615:GPI196615 GZC196615:GZE196615 HIY196615:HJA196615 HSU196615:HSW196615 ICQ196615:ICS196615 IMM196615:IMO196615 IWI196615:IWK196615 JGE196615:JGG196615 JQA196615:JQC196615 JZW196615:JZY196615 KJS196615:KJU196615 KTO196615:KTQ196615 LDK196615:LDM196615 LNG196615:LNI196615 LXC196615:LXE196615 MGY196615:MHA196615 MQU196615:MQW196615 NAQ196615:NAS196615 NKM196615:NKO196615 NUI196615:NUK196615 OEE196615:OEG196615 OOA196615:OOC196615 OXW196615:OXY196615 PHS196615:PHU196615 PRO196615:PRQ196615 QBK196615:QBM196615 QLG196615:QLI196615 QVC196615:QVE196615 REY196615:RFA196615 ROU196615:ROW196615 RYQ196615:RYS196615 SIM196615:SIO196615 SSI196615:SSK196615 TCE196615:TCG196615 TMA196615:TMC196615 TVW196615:TVY196615 UFS196615:UFU196615 UPO196615:UPQ196615 UZK196615:UZM196615 VJG196615:VJI196615 VTC196615:VTE196615 WCY196615:WDA196615 WMU196615:WMW196615 WWQ196615:WWS196615 AI262151:AK262151 KE262151:KG262151 UA262151:UC262151 ADW262151:ADY262151 ANS262151:ANU262151 AXO262151:AXQ262151 BHK262151:BHM262151 BRG262151:BRI262151 CBC262151:CBE262151 CKY262151:CLA262151 CUU262151:CUW262151 DEQ262151:DES262151 DOM262151:DOO262151 DYI262151:DYK262151 EIE262151:EIG262151 ESA262151:ESC262151 FBW262151:FBY262151 FLS262151:FLU262151 FVO262151:FVQ262151 GFK262151:GFM262151 GPG262151:GPI262151 GZC262151:GZE262151 HIY262151:HJA262151 HSU262151:HSW262151 ICQ262151:ICS262151 IMM262151:IMO262151 IWI262151:IWK262151 JGE262151:JGG262151 JQA262151:JQC262151 JZW262151:JZY262151 KJS262151:KJU262151 KTO262151:KTQ262151 LDK262151:LDM262151 LNG262151:LNI262151 LXC262151:LXE262151 MGY262151:MHA262151 MQU262151:MQW262151 NAQ262151:NAS262151 NKM262151:NKO262151 NUI262151:NUK262151 OEE262151:OEG262151 OOA262151:OOC262151 OXW262151:OXY262151 PHS262151:PHU262151 PRO262151:PRQ262151 QBK262151:QBM262151 QLG262151:QLI262151 QVC262151:QVE262151 REY262151:RFA262151 ROU262151:ROW262151 RYQ262151:RYS262151 SIM262151:SIO262151 SSI262151:SSK262151 TCE262151:TCG262151 TMA262151:TMC262151 TVW262151:TVY262151 UFS262151:UFU262151 UPO262151:UPQ262151 UZK262151:UZM262151 VJG262151:VJI262151 VTC262151:VTE262151 WCY262151:WDA262151 WMU262151:WMW262151 WWQ262151:WWS262151 AI327687:AK327687 KE327687:KG327687 UA327687:UC327687 ADW327687:ADY327687 ANS327687:ANU327687 AXO327687:AXQ327687 BHK327687:BHM327687 BRG327687:BRI327687 CBC327687:CBE327687 CKY327687:CLA327687 CUU327687:CUW327687 DEQ327687:DES327687 DOM327687:DOO327687 DYI327687:DYK327687 EIE327687:EIG327687 ESA327687:ESC327687 FBW327687:FBY327687 FLS327687:FLU327687 FVO327687:FVQ327687 GFK327687:GFM327687 GPG327687:GPI327687 GZC327687:GZE327687 HIY327687:HJA327687 HSU327687:HSW327687 ICQ327687:ICS327687 IMM327687:IMO327687 IWI327687:IWK327687 JGE327687:JGG327687 JQA327687:JQC327687 JZW327687:JZY327687 KJS327687:KJU327687 KTO327687:KTQ327687 LDK327687:LDM327687 LNG327687:LNI327687 LXC327687:LXE327687 MGY327687:MHA327687 MQU327687:MQW327687 NAQ327687:NAS327687 NKM327687:NKO327687 NUI327687:NUK327687 OEE327687:OEG327687 OOA327687:OOC327687 OXW327687:OXY327687 PHS327687:PHU327687 PRO327687:PRQ327687 QBK327687:QBM327687 QLG327687:QLI327687 QVC327687:QVE327687 REY327687:RFA327687 ROU327687:ROW327687 RYQ327687:RYS327687 SIM327687:SIO327687 SSI327687:SSK327687 TCE327687:TCG327687 TMA327687:TMC327687 TVW327687:TVY327687 UFS327687:UFU327687 UPO327687:UPQ327687 UZK327687:UZM327687 VJG327687:VJI327687 VTC327687:VTE327687 WCY327687:WDA327687 WMU327687:WMW327687 WWQ327687:WWS327687 AI393223:AK393223 KE393223:KG393223 UA393223:UC393223 ADW393223:ADY393223 ANS393223:ANU393223 AXO393223:AXQ393223 BHK393223:BHM393223 BRG393223:BRI393223 CBC393223:CBE393223 CKY393223:CLA393223 CUU393223:CUW393223 DEQ393223:DES393223 DOM393223:DOO393223 DYI393223:DYK393223 EIE393223:EIG393223 ESA393223:ESC393223 FBW393223:FBY393223 FLS393223:FLU393223 FVO393223:FVQ393223 GFK393223:GFM393223 GPG393223:GPI393223 GZC393223:GZE393223 HIY393223:HJA393223 HSU393223:HSW393223 ICQ393223:ICS393223 IMM393223:IMO393223 IWI393223:IWK393223 JGE393223:JGG393223 JQA393223:JQC393223 JZW393223:JZY393223 KJS393223:KJU393223 KTO393223:KTQ393223 LDK393223:LDM393223 LNG393223:LNI393223 LXC393223:LXE393223 MGY393223:MHA393223 MQU393223:MQW393223 NAQ393223:NAS393223 NKM393223:NKO393223 NUI393223:NUK393223 OEE393223:OEG393223 OOA393223:OOC393223 OXW393223:OXY393223 PHS393223:PHU393223 PRO393223:PRQ393223 QBK393223:QBM393223 QLG393223:QLI393223 QVC393223:QVE393223 REY393223:RFA393223 ROU393223:ROW393223 RYQ393223:RYS393223 SIM393223:SIO393223 SSI393223:SSK393223 TCE393223:TCG393223 TMA393223:TMC393223 TVW393223:TVY393223 UFS393223:UFU393223 UPO393223:UPQ393223 UZK393223:UZM393223 VJG393223:VJI393223 VTC393223:VTE393223 WCY393223:WDA393223 WMU393223:WMW393223 WWQ393223:WWS393223 AI458759:AK458759 KE458759:KG458759 UA458759:UC458759 ADW458759:ADY458759 ANS458759:ANU458759 AXO458759:AXQ458759 BHK458759:BHM458759 BRG458759:BRI458759 CBC458759:CBE458759 CKY458759:CLA458759 CUU458759:CUW458759 DEQ458759:DES458759 DOM458759:DOO458759 DYI458759:DYK458759 EIE458759:EIG458759 ESA458759:ESC458759 FBW458759:FBY458759 FLS458759:FLU458759 FVO458759:FVQ458759 GFK458759:GFM458759 GPG458759:GPI458759 GZC458759:GZE458759 HIY458759:HJA458759 HSU458759:HSW458759 ICQ458759:ICS458759 IMM458759:IMO458759 IWI458759:IWK458759 JGE458759:JGG458759 JQA458759:JQC458759 JZW458759:JZY458759 KJS458759:KJU458759 KTO458759:KTQ458759 LDK458759:LDM458759 LNG458759:LNI458759 LXC458759:LXE458759 MGY458759:MHA458759 MQU458759:MQW458759 NAQ458759:NAS458759 NKM458759:NKO458759 NUI458759:NUK458759 OEE458759:OEG458759 OOA458759:OOC458759 OXW458759:OXY458759 PHS458759:PHU458759 PRO458759:PRQ458759 QBK458759:QBM458759 QLG458759:QLI458759 QVC458759:QVE458759 REY458759:RFA458759 ROU458759:ROW458759 RYQ458759:RYS458759 SIM458759:SIO458759 SSI458759:SSK458759 TCE458759:TCG458759 TMA458759:TMC458759 TVW458759:TVY458759 UFS458759:UFU458759 UPO458759:UPQ458759 UZK458759:UZM458759 VJG458759:VJI458759 VTC458759:VTE458759 WCY458759:WDA458759 WMU458759:WMW458759 WWQ458759:WWS458759 AI524295:AK524295 KE524295:KG524295 UA524295:UC524295 ADW524295:ADY524295 ANS524295:ANU524295 AXO524295:AXQ524295 BHK524295:BHM524295 BRG524295:BRI524295 CBC524295:CBE524295 CKY524295:CLA524295 CUU524295:CUW524295 DEQ524295:DES524295 DOM524295:DOO524295 DYI524295:DYK524295 EIE524295:EIG524295 ESA524295:ESC524295 FBW524295:FBY524295 FLS524295:FLU524295 FVO524295:FVQ524295 GFK524295:GFM524295 GPG524295:GPI524295 GZC524295:GZE524295 HIY524295:HJA524295 HSU524295:HSW524295 ICQ524295:ICS524295 IMM524295:IMO524295 IWI524295:IWK524295 JGE524295:JGG524295 JQA524295:JQC524295 JZW524295:JZY524295 KJS524295:KJU524295 KTO524295:KTQ524295 LDK524295:LDM524295 LNG524295:LNI524295 LXC524295:LXE524295 MGY524295:MHA524295 MQU524295:MQW524295 NAQ524295:NAS524295 NKM524295:NKO524295 NUI524295:NUK524295 OEE524295:OEG524295 OOA524295:OOC524295 OXW524295:OXY524295 PHS524295:PHU524295 PRO524295:PRQ524295 QBK524295:QBM524295 QLG524295:QLI524295 QVC524295:QVE524295 REY524295:RFA524295 ROU524295:ROW524295 RYQ524295:RYS524295 SIM524295:SIO524295 SSI524295:SSK524295 TCE524295:TCG524295 TMA524295:TMC524295 TVW524295:TVY524295 UFS524295:UFU524295 UPO524295:UPQ524295 UZK524295:UZM524295 VJG524295:VJI524295 VTC524295:VTE524295 WCY524295:WDA524295 WMU524295:WMW524295 WWQ524295:WWS524295 AI589831:AK589831 KE589831:KG589831 UA589831:UC589831 ADW589831:ADY589831 ANS589831:ANU589831 AXO589831:AXQ589831 BHK589831:BHM589831 BRG589831:BRI589831 CBC589831:CBE589831 CKY589831:CLA589831 CUU589831:CUW589831 DEQ589831:DES589831 DOM589831:DOO589831 DYI589831:DYK589831 EIE589831:EIG589831 ESA589831:ESC589831 FBW589831:FBY589831 FLS589831:FLU589831 FVO589831:FVQ589831 GFK589831:GFM589831 GPG589831:GPI589831 GZC589831:GZE589831 HIY589831:HJA589831 HSU589831:HSW589831 ICQ589831:ICS589831 IMM589831:IMO589831 IWI589831:IWK589831 JGE589831:JGG589831 JQA589831:JQC589831 JZW589831:JZY589831 KJS589831:KJU589831 KTO589831:KTQ589831 LDK589831:LDM589831 LNG589831:LNI589831 LXC589831:LXE589831 MGY589831:MHA589831 MQU589831:MQW589831 NAQ589831:NAS589831 NKM589831:NKO589831 NUI589831:NUK589831 OEE589831:OEG589831 OOA589831:OOC589831 OXW589831:OXY589831 PHS589831:PHU589831 PRO589831:PRQ589831 QBK589831:QBM589831 QLG589831:QLI589831 QVC589831:QVE589831 REY589831:RFA589831 ROU589831:ROW589831 RYQ589831:RYS589831 SIM589831:SIO589831 SSI589831:SSK589831 TCE589831:TCG589831 TMA589831:TMC589831 TVW589831:TVY589831 UFS589831:UFU589831 UPO589831:UPQ589831 UZK589831:UZM589831 VJG589831:VJI589831 VTC589831:VTE589831 WCY589831:WDA589831 WMU589831:WMW589831 WWQ589831:WWS589831 AI655367:AK655367 KE655367:KG655367 UA655367:UC655367 ADW655367:ADY655367 ANS655367:ANU655367 AXO655367:AXQ655367 BHK655367:BHM655367 BRG655367:BRI655367 CBC655367:CBE655367 CKY655367:CLA655367 CUU655367:CUW655367 DEQ655367:DES655367 DOM655367:DOO655367 DYI655367:DYK655367 EIE655367:EIG655367 ESA655367:ESC655367 FBW655367:FBY655367 FLS655367:FLU655367 FVO655367:FVQ655367 GFK655367:GFM655367 GPG655367:GPI655367 GZC655367:GZE655367 HIY655367:HJA655367 HSU655367:HSW655367 ICQ655367:ICS655367 IMM655367:IMO655367 IWI655367:IWK655367 JGE655367:JGG655367 JQA655367:JQC655367 JZW655367:JZY655367 KJS655367:KJU655367 KTO655367:KTQ655367 LDK655367:LDM655367 LNG655367:LNI655367 LXC655367:LXE655367 MGY655367:MHA655367 MQU655367:MQW655367 NAQ655367:NAS655367 NKM655367:NKO655367 NUI655367:NUK655367 OEE655367:OEG655367 OOA655367:OOC655367 OXW655367:OXY655367 PHS655367:PHU655367 PRO655367:PRQ655367 QBK655367:QBM655367 QLG655367:QLI655367 QVC655367:QVE655367 REY655367:RFA655367 ROU655367:ROW655367 RYQ655367:RYS655367 SIM655367:SIO655367 SSI655367:SSK655367 TCE655367:TCG655367 TMA655367:TMC655367 TVW655367:TVY655367 UFS655367:UFU655367 UPO655367:UPQ655367 UZK655367:UZM655367 VJG655367:VJI655367 VTC655367:VTE655367 WCY655367:WDA655367 WMU655367:WMW655367 WWQ655367:WWS655367 AI720903:AK720903 KE720903:KG720903 UA720903:UC720903 ADW720903:ADY720903 ANS720903:ANU720903 AXO720903:AXQ720903 BHK720903:BHM720903 BRG720903:BRI720903 CBC720903:CBE720903 CKY720903:CLA720903 CUU720903:CUW720903 DEQ720903:DES720903 DOM720903:DOO720903 DYI720903:DYK720903 EIE720903:EIG720903 ESA720903:ESC720903 FBW720903:FBY720903 FLS720903:FLU720903 FVO720903:FVQ720903 GFK720903:GFM720903 GPG720903:GPI720903 GZC720903:GZE720903 HIY720903:HJA720903 HSU720903:HSW720903 ICQ720903:ICS720903 IMM720903:IMO720903 IWI720903:IWK720903 JGE720903:JGG720903 JQA720903:JQC720903 JZW720903:JZY720903 KJS720903:KJU720903 KTO720903:KTQ720903 LDK720903:LDM720903 LNG720903:LNI720903 LXC720903:LXE720903 MGY720903:MHA720903 MQU720903:MQW720903 NAQ720903:NAS720903 NKM720903:NKO720903 NUI720903:NUK720903 OEE720903:OEG720903 OOA720903:OOC720903 OXW720903:OXY720903 PHS720903:PHU720903 PRO720903:PRQ720903 QBK720903:QBM720903 QLG720903:QLI720903 QVC720903:QVE720903 REY720903:RFA720903 ROU720903:ROW720903 RYQ720903:RYS720903 SIM720903:SIO720903 SSI720903:SSK720903 TCE720903:TCG720903 TMA720903:TMC720903 TVW720903:TVY720903 UFS720903:UFU720903 UPO720903:UPQ720903 UZK720903:UZM720903 VJG720903:VJI720903 VTC720903:VTE720903 WCY720903:WDA720903 WMU720903:WMW720903 WWQ720903:WWS720903 AI786439:AK786439 KE786439:KG786439 UA786439:UC786439 ADW786439:ADY786439 ANS786439:ANU786439 AXO786439:AXQ786439 BHK786439:BHM786439 BRG786439:BRI786439 CBC786439:CBE786439 CKY786439:CLA786439 CUU786439:CUW786439 DEQ786439:DES786439 DOM786439:DOO786439 DYI786439:DYK786439 EIE786439:EIG786439 ESA786439:ESC786439 FBW786439:FBY786439 FLS786439:FLU786439 FVO786439:FVQ786439 GFK786439:GFM786439 GPG786439:GPI786439 GZC786439:GZE786439 HIY786439:HJA786439 HSU786439:HSW786439 ICQ786439:ICS786439 IMM786439:IMO786439 IWI786439:IWK786439 JGE786439:JGG786439 JQA786439:JQC786439 JZW786439:JZY786439 KJS786439:KJU786439 KTO786439:KTQ786439 LDK786439:LDM786439 LNG786439:LNI786439 LXC786439:LXE786439 MGY786439:MHA786439 MQU786439:MQW786439 NAQ786439:NAS786439 NKM786439:NKO786439 NUI786439:NUK786439 OEE786439:OEG786439 OOA786439:OOC786439 OXW786439:OXY786439 PHS786439:PHU786439 PRO786439:PRQ786439 QBK786439:QBM786439 QLG786439:QLI786439 QVC786439:QVE786439 REY786439:RFA786439 ROU786439:ROW786439 RYQ786439:RYS786439 SIM786439:SIO786439 SSI786439:SSK786439 TCE786439:TCG786439 TMA786439:TMC786439 TVW786439:TVY786439 UFS786439:UFU786439 UPO786439:UPQ786439 UZK786439:UZM786439 VJG786439:VJI786439 VTC786439:VTE786439 WCY786439:WDA786439 WMU786439:WMW786439 WWQ786439:WWS786439 AI851975:AK851975 KE851975:KG851975 UA851975:UC851975 ADW851975:ADY851975 ANS851975:ANU851975 AXO851975:AXQ851975 BHK851975:BHM851975 BRG851975:BRI851975 CBC851975:CBE851975 CKY851975:CLA851975 CUU851975:CUW851975 DEQ851975:DES851975 DOM851975:DOO851975 DYI851975:DYK851975 EIE851975:EIG851975 ESA851975:ESC851975 FBW851975:FBY851975 FLS851975:FLU851975 FVO851975:FVQ851975 GFK851975:GFM851975 GPG851975:GPI851975 GZC851975:GZE851975 HIY851975:HJA851975 HSU851975:HSW851975 ICQ851975:ICS851975 IMM851975:IMO851975 IWI851975:IWK851975 JGE851975:JGG851975 JQA851975:JQC851975 JZW851975:JZY851975 KJS851975:KJU851975 KTO851975:KTQ851975 LDK851975:LDM851975 LNG851975:LNI851975 LXC851975:LXE851975 MGY851975:MHA851975 MQU851975:MQW851975 NAQ851975:NAS851975 NKM851975:NKO851975 NUI851975:NUK851975 OEE851975:OEG851975 OOA851975:OOC851975 OXW851975:OXY851975 PHS851975:PHU851975 PRO851975:PRQ851975 QBK851975:QBM851975 QLG851975:QLI851975 QVC851975:QVE851975 REY851975:RFA851975 ROU851975:ROW851975 RYQ851975:RYS851975 SIM851975:SIO851975 SSI851975:SSK851975 TCE851975:TCG851975 TMA851975:TMC851975 TVW851975:TVY851975 UFS851975:UFU851975 UPO851975:UPQ851975 UZK851975:UZM851975 VJG851975:VJI851975 VTC851975:VTE851975 WCY851975:WDA851975 WMU851975:WMW851975 WWQ851975:WWS851975 AI917511:AK917511 KE917511:KG917511 UA917511:UC917511 ADW917511:ADY917511 ANS917511:ANU917511 AXO917511:AXQ917511 BHK917511:BHM917511 BRG917511:BRI917511 CBC917511:CBE917511 CKY917511:CLA917511 CUU917511:CUW917511 DEQ917511:DES917511 DOM917511:DOO917511 DYI917511:DYK917511 EIE917511:EIG917511 ESA917511:ESC917511 FBW917511:FBY917511 FLS917511:FLU917511 FVO917511:FVQ917511 GFK917511:GFM917511 GPG917511:GPI917511 GZC917511:GZE917511 HIY917511:HJA917511 HSU917511:HSW917511 ICQ917511:ICS917511 IMM917511:IMO917511 IWI917511:IWK917511 JGE917511:JGG917511 JQA917511:JQC917511 JZW917511:JZY917511 KJS917511:KJU917511 KTO917511:KTQ917511 LDK917511:LDM917511 LNG917511:LNI917511 LXC917511:LXE917511 MGY917511:MHA917511 MQU917511:MQW917511 NAQ917511:NAS917511 NKM917511:NKO917511 NUI917511:NUK917511 OEE917511:OEG917511 OOA917511:OOC917511 OXW917511:OXY917511 PHS917511:PHU917511 PRO917511:PRQ917511 QBK917511:QBM917511 QLG917511:QLI917511 QVC917511:QVE917511 REY917511:RFA917511 ROU917511:ROW917511 RYQ917511:RYS917511 SIM917511:SIO917511 SSI917511:SSK917511 TCE917511:TCG917511 TMA917511:TMC917511 TVW917511:TVY917511 UFS917511:UFU917511 UPO917511:UPQ917511 UZK917511:UZM917511 VJG917511:VJI917511 VTC917511:VTE917511 WCY917511:WDA917511 WMU917511:WMW917511 WWQ917511:WWS917511 AI983047:AK983047 KE983047:KG983047 UA983047:UC983047 ADW983047:ADY983047 ANS983047:ANU983047 AXO983047:AXQ983047 BHK983047:BHM983047 BRG983047:BRI983047 CBC983047:CBE983047 CKY983047:CLA983047 CUU983047:CUW983047 DEQ983047:DES983047 DOM983047:DOO983047 DYI983047:DYK983047 EIE983047:EIG983047 ESA983047:ESC983047 FBW983047:FBY983047 FLS983047:FLU983047 FVO983047:FVQ983047 GFK983047:GFM983047 GPG983047:GPI983047 GZC983047:GZE983047 HIY983047:HJA983047 HSU983047:HSW983047 ICQ983047:ICS983047 IMM983047:IMO983047 IWI983047:IWK983047 JGE983047:JGG983047 JQA983047:JQC983047 JZW983047:JZY983047 KJS983047:KJU983047 KTO983047:KTQ983047 LDK983047:LDM983047 LNG983047:LNI983047 LXC983047:LXE983047 MGY983047:MHA983047 MQU983047:MQW983047 NAQ983047:NAS983047 NKM983047:NKO983047 NUI983047:NUK983047 OEE983047:OEG983047 OOA983047:OOC983047 OXW983047:OXY983047 PHS983047:PHU983047 PRO983047:PRQ983047 QBK983047:QBM983047 QLG983047:QLI983047 QVC983047:QVE983047 REY983047:RFA983047 ROU983047:ROW983047 RYQ983047:RYS983047 SIM983047:SIO983047 SSI983047:SSK983047 TCE983047:TCG983047 TMA983047:TMC983047 TVW983047:TVY983047 UFS983047:UFU983047 UPO983047:UPQ983047 UZK983047:UZM983047 VJG983047:VJI983047 VTC983047:VTE983047 WCY983047:WDA983047 WMU983047:WMW983047 WWQ983047:WWS983047" xr:uid="{D0535261-339E-430F-92A2-58A60E14265B}">
      <formula1>2015</formula1>
      <formula2>2020</formula2>
    </dataValidation>
    <dataValidation type="list" allowBlank="1" showInputMessage="1" showErrorMessage="1" sqref="L44:AT45 JH44:KP45 TD44:UL45 ACZ44:AEH45 AMV44:AOD45 AWR44:AXZ45 BGN44:BHV45 BQJ44:BRR45 CAF44:CBN45 CKB44:CLJ45 CTX44:CVF45 DDT44:DFB45 DNP44:DOX45 DXL44:DYT45 EHH44:EIP45 ERD44:ESL45 FAZ44:FCH45 FKV44:FMD45 FUR44:FVZ45 GEN44:GFV45 GOJ44:GPR45 GYF44:GZN45 HIB44:HJJ45 HRX44:HTF45 IBT44:IDB45 ILP44:IMX45 IVL44:IWT45 JFH44:JGP45 JPD44:JQL45 JYZ44:KAH45 KIV44:KKD45 KSR44:KTZ45 LCN44:LDV45 LMJ44:LNR45 LWF44:LXN45 MGB44:MHJ45 MPX44:MRF45 MZT44:NBB45 NJP44:NKX45 NTL44:NUT45 ODH44:OEP45 OND44:OOL45 OWZ44:OYH45 PGV44:PID45 PQR44:PRZ45 QAN44:QBV45 QKJ44:QLR45 QUF44:QVN45 REB44:RFJ45 RNX44:RPF45 RXT44:RZB45 SHP44:SIX45 SRL44:SST45 TBH44:TCP45 TLD44:TML45 TUZ44:TWH45 UEV44:UGD45 UOR44:UPZ45 UYN44:UZV45 VIJ44:VJR45 VSF44:VTN45 WCB44:WDJ45 WLX44:WNF45 WVT44:WXB45 L65580:AT65581 JH65580:KP65581 TD65580:UL65581 ACZ65580:AEH65581 AMV65580:AOD65581 AWR65580:AXZ65581 BGN65580:BHV65581 BQJ65580:BRR65581 CAF65580:CBN65581 CKB65580:CLJ65581 CTX65580:CVF65581 DDT65580:DFB65581 DNP65580:DOX65581 DXL65580:DYT65581 EHH65580:EIP65581 ERD65580:ESL65581 FAZ65580:FCH65581 FKV65580:FMD65581 FUR65580:FVZ65581 GEN65580:GFV65581 GOJ65580:GPR65581 GYF65580:GZN65581 HIB65580:HJJ65581 HRX65580:HTF65581 IBT65580:IDB65581 ILP65580:IMX65581 IVL65580:IWT65581 JFH65580:JGP65581 JPD65580:JQL65581 JYZ65580:KAH65581 KIV65580:KKD65581 KSR65580:KTZ65581 LCN65580:LDV65581 LMJ65580:LNR65581 LWF65580:LXN65581 MGB65580:MHJ65581 MPX65580:MRF65581 MZT65580:NBB65581 NJP65580:NKX65581 NTL65580:NUT65581 ODH65580:OEP65581 OND65580:OOL65581 OWZ65580:OYH65581 PGV65580:PID65581 PQR65580:PRZ65581 QAN65580:QBV65581 QKJ65580:QLR65581 QUF65580:QVN65581 REB65580:RFJ65581 RNX65580:RPF65581 RXT65580:RZB65581 SHP65580:SIX65581 SRL65580:SST65581 TBH65580:TCP65581 TLD65580:TML65581 TUZ65580:TWH65581 UEV65580:UGD65581 UOR65580:UPZ65581 UYN65580:UZV65581 VIJ65580:VJR65581 VSF65580:VTN65581 WCB65580:WDJ65581 WLX65580:WNF65581 WVT65580:WXB65581 L131116:AT131117 JH131116:KP131117 TD131116:UL131117 ACZ131116:AEH131117 AMV131116:AOD131117 AWR131116:AXZ131117 BGN131116:BHV131117 BQJ131116:BRR131117 CAF131116:CBN131117 CKB131116:CLJ131117 CTX131116:CVF131117 DDT131116:DFB131117 DNP131116:DOX131117 DXL131116:DYT131117 EHH131116:EIP131117 ERD131116:ESL131117 FAZ131116:FCH131117 FKV131116:FMD131117 FUR131116:FVZ131117 GEN131116:GFV131117 GOJ131116:GPR131117 GYF131116:GZN131117 HIB131116:HJJ131117 HRX131116:HTF131117 IBT131116:IDB131117 ILP131116:IMX131117 IVL131116:IWT131117 JFH131116:JGP131117 JPD131116:JQL131117 JYZ131116:KAH131117 KIV131116:KKD131117 KSR131116:KTZ131117 LCN131116:LDV131117 LMJ131116:LNR131117 LWF131116:LXN131117 MGB131116:MHJ131117 MPX131116:MRF131117 MZT131116:NBB131117 NJP131116:NKX131117 NTL131116:NUT131117 ODH131116:OEP131117 OND131116:OOL131117 OWZ131116:OYH131117 PGV131116:PID131117 PQR131116:PRZ131117 QAN131116:QBV131117 QKJ131116:QLR131117 QUF131116:QVN131117 REB131116:RFJ131117 RNX131116:RPF131117 RXT131116:RZB131117 SHP131116:SIX131117 SRL131116:SST131117 TBH131116:TCP131117 TLD131116:TML131117 TUZ131116:TWH131117 UEV131116:UGD131117 UOR131116:UPZ131117 UYN131116:UZV131117 VIJ131116:VJR131117 VSF131116:VTN131117 WCB131116:WDJ131117 WLX131116:WNF131117 WVT131116:WXB131117 L196652:AT196653 JH196652:KP196653 TD196652:UL196653 ACZ196652:AEH196653 AMV196652:AOD196653 AWR196652:AXZ196653 BGN196652:BHV196653 BQJ196652:BRR196653 CAF196652:CBN196653 CKB196652:CLJ196653 CTX196652:CVF196653 DDT196652:DFB196653 DNP196652:DOX196653 DXL196652:DYT196653 EHH196652:EIP196653 ERD196652:ESL196653 FAZ196652:FCH196653 FKV196652:FMD196653 FUR196652:FVZ196653 GEN196652:GFV196653 GOJ196652:GPR196653 GYF196652:GZN196653 HIB196652:HJJ196653 HRX196652:HTF196653 IBT196652:IDB196653 ILP196652:IMX196653 IVL196652:IWT196653 JFH196652:JGP196653 JPD196652:JQL196653 JYZ196652:KAH196653 KIV196652:KKD196653 KSR196652:KTZ196653 LCN196652:LDV196653 LMJ196652:LNR196653 LWF196652:LXN196653 MGB196652:MHJ196653 MPX196652:MRF196653 MZT196652:NBB196653 NJP196652:NKX196653 NTL196652:NUT196653 ODH196652:OEP196653 OND196652:OOL196653 OWZ196652:OYH196653 PGV196652:PID196653 PQR196652:PRZ196653 QAN196652:QBV196653 QKJ196652:QLR196653 QUF196652:QVN196653 REB196652:RFJ196653 RNX196652:RPF196653 RXT196652:RZB196653 SHP196652:SIX196653 SRL196652:SST196653 TBH196652:TCP196653 TLD196652:TML196653 TUZ196652:TWH196653 UEV196652:UGD196653 UOR196652:UPZ196653 UYN196652:UZV196653 VIJ196652:VJR196653 VSF196652:VTN196653 WCB196652:WDJ196653 WLX196652:WNF196653 WVT196652:WXB196653 L262188:AT262189 JH262188:KP262189 TD262188:UL262189 ACZ262188:AEH262189 AMV262188:AOD262189 AWR262188:AXZ262189 BGN262188:BHV262189 BQJ262188:BRR262189 CAF262188:CBN262189 CKB262188:CLJ262189 CTX262188:CVF262189 DDT262188:DFB262189 DNP262188:DOX262189 DXL262188:DYT262189 EHH262188:EIP262189 ERD262188:ESL262189 FAZ262188:FCH262189 FKV262188:FMD262189 FUR262188:FVZ262189 GEN262188:GFV262189 GOJ262188:GPR262189 GYF262188:GZN262189 HIB262188:HJJ262189 HRX262188:HTF262189 IBT262188:IDB262189 ILP262188:IMX262189 IVL262188:IWT262189 JFH262188:JGP262189 JPD262188:JQL262189 JYZ262188:KAH262189 KIV262188:KKD262189 KSR262188:KTZ262189 LCN262188:LDV262189 LMJ262188:LNR262189 LWF262188:LXN262189 MGB262188:MHJ262189 MPX262188:MRF262189 MZT262188:NBB262189 NJP262188:NKX262189 NTL262188:NUT262189 ODH262188:OEP262189 OND262188:OOL262189 OWZ262188:OYH262189 PGV262188:PID262189 PQR262188:PRZ262189 QAN262188:QBV262189 QKJ262188:QLR262189 QUF262188:QVN262189 REB262188:RFJ262189 RNX262188:RPF262189 RXT262188:RZB262189 SHP262188:SIX262189 SRL262188:SST262189 TBH262188:TCP262189 TLD262188:TML262189 TUZ262188:TWH262189 UEV262188:UGD262189 UOR262188:UPZ262189 UYN262188:UZV262189 VIJ262188:VJR262189 VSF262188:VTN262189 WCB262188:WDJ262189 WLX262188:WNF262189 WVT262188:WXB262189 L327724:AT327725 JH327724:KP327725 TD327724:UL327725 ACZ327724:AEH327725 AMV327724:AOD327725 AWR327724:AXZ327725 BGN327724:BHV327725 BQJ327724:BRR327725 CAF327724:CBN327725 CKB327724:CLJ327725 CTX327724:CVF327725 DDT327724:DFB327725 DNP327724:DOX327725 DXL327724:DYT327725 EHH327724:EIP327725 ERD327724:ESL327725 FAZ327724:FCH327725 FKV327724:FMD327725 FUR327724:FVZ327725 GEN327724:GFV327725 GOJ327724:GPR327725 GYF327724:GZN327725 HIB327724:HJJ327725 HRX327724:HTF327725 IBT327724:IDB327725 ILP327724:IMX327725 IVL327724:IWT327725 JFH327724:JGP327725 JPD327724:JQL327725 JYZ327724:KAH327725 KIV327724:KKD327725 KSR327724:KTZ327725 LCN327724:LDV327725 LMJ327724:LNR327725 LWF327724:LXN327725 MGB327724:MHJ327725 MPX327724:MRF327725 MZT327724:NBB327725 NJP327724:NKX327725 NTL327724:NUT327725 ODH327724:OEP327725 OND327724:OOL327725 OWZ327724:OYH327725 PGV327724:PID327725 PQR327724:PRZ327725 QAN327724:QBV327725 QKJ327724:QLR327725 QUF327724:QVN327725 REB327724:RFJ327725 RNX327724:RPF327725 RXT327724:RZB327725 SHP327724:SIX327725 SRL327724:SST327725 TBH327724:TCP327725 TLD327724:TML327725 TUZ327724:TWH327725 UEV327724:UGD327725 UOR327724:UPZ327725 UYN327724:UZV327725 VIJ327724:VJR327725 VSF327724:VTN327725 WCB327724:WDJ327725 WLX327724:WNF327725 WVT327724:WXB327725 L393260:AT393261 JH393260:KP393261 TD393260:UL393261 ACZ393260:AEH393261 AMV393260:AOD393261 AWR393260:AXZ393261 BGN393260:BHV393261 BQJ393260:BRR393261 CAF393260:CBN393261 CKB393260:CLJ393261 CTX393260:CVF393261 DDT393260:DFB393261 DNP393260:DOX393261 DXL393260:DYT393261 EHH393260:EIP393261 ERD393260:ESL393261 FAZ393260:FCH393261 FKV393260:FMD393261 FUR393260:FVZ393261 GEN393260:GFV393261 GOJ393260:GPR393261 GYF393260:GZN393261 HIB393260:HJJ393261 HRX393260:HTF393261 IBT393260:IDB393261 ILP393260:IMX393261 IVL393260:IWT393261 JFH393260:JGP393261 JPD393260:JQL393261 JYZ393260:KAH393261 KIV393260:KKD393261 KSR393260:KTZ393261 LCN393260:LDV393261 LMJ393260:LNR393261 LWF393260:LXN393261 MGB393260:MHJ393261 MPX393260:MRF393261 MZT393260:NBB393261 NJP393260:NKX393261 NTL393260:NUT393261 ODH393260:OEP393261 OND393260:OOL393261 OWZ393260:OYH393261 PGV393260:PID393261 PQR393260:PRZ393261 QAN393260:QBV393261 QKJ393260:QLR393261 QUF393260:QVN393261 REB393260:RFJ393261 RNX393260:RPF393261 RXT393260:RZB393261 SHP393260:SIX393261 SRL393260:SST393261 TBH393260:TCP393261 TLD393260:TML393261 TUZ393260:TWH393261 UEV393260:UGD393261 UOR393260:UPZ393261 UYN393260:UZV393261 VIJ393260:VJR393261 VSF393260:VTN393261 WCB393260:WDJ393261 WLX393260:WNF393261 WVT393260:WXB393261 L458796:AT458797 JH458796:KP458797 TD458796:UL458797 ACZ458796:AEH458797 AMV458796:AOD458797 AWR458796:AXZ458797 BGN458796:BHV458797 BQJ458796:BRR458797 CAF458796:CBN458797 CKB458796:CLJ458797 CTX458796:CVF458797 DDT458796:DFB458797 DNP458796:DOX458797 DXL458796:DYT458797 EHH458796:EIP458797 ERD458796:ESL458797 FAZ458796:FCH458797 FKV458796:FMD458797 FUR458796:FVZ458797 GEN458796:GFV458797 GOJ458796:GPR458797 GYF458796:GZN458797 HIB458796:HJJ458797 HRX458796:HTF458797 IBT458796:IDB458797 ILP458796:IMX458797 IVL458796:IWT458797 JFH458796:JGP458797 JPD458796:JQL458797 JYZ458796:KAH458797 KIV458796:KKD458797 KSR458796:KTZ458797 LCN458796:LDV458797 LMJ458796:LNR458797 LWF458796:LXN458797 MGB458796:MHJ458797 MPX458796:MRF458797 MZT458796:NBB458797 NJP458796:NKX458797 NTL458796:NUT458797 ODH458796:OEP458797 OND458796:OOL458797 OWZ458796:OYH458797 PGV458796:PID458797 PQR458796:PRZ458797 QAN458796:QBV458797 QKJ458796:QLR458797 QUF458796:QVN458797 REB458796:RFJ458797 RNX458796:RPF458797 RXT458796:RZB458797 SHP458796:SIX458797 SRL458796:SST458797 TBH458796:TCP458797 TLD458796:TML458797 TUZ458796:TWH458797 UEV458796:UGD458797 UOR458796:UPZ458797 UYN458796:UZV458797 VIJ458796:VJR458797 VSF458796:VTN458797 WCB458796:WDJ458797 WLX458796:WNF458797 WVT458796:WXB458797 L524332:AT524333 JH524332:KP524333 TD524332:UL524333 ACZ524332:AEH524333 AMV524332:AOD524333 AWR524332:AXZ524333 BGN524332:BHV524333 BQJ524332:BRR524333 CAF524332:CBN524333 CKB524332:CLJ524333 CTX524332:CVF524333 DDT524332:DFB524333 DNP524332:DOX524333 DXL524332:DYT524333 EHH524332:EIP524333 ERD524332:ESL524333 FAZ524332:FCH524333 FKV524332:FMD524333 FUR524332:FVZ524333 GEN524332:GFV524333 GOJ524332:GPR524333 GYF524332:GZN524333 HIB524332:HJJ524333 HRX524332:HTF524333 IBT524332:IDB524333 ILP524332:IMX524333 IVL524332:IWT524333 JFH524332:JGP524333 JPD524332:JQL524333 JYZ524332:KAH524333 KIV524332:KKD524333 KSR524332:KTZ524333 LCN524332:LDV524333 LMJ524332:LNR524333 LWF524332:LXN524333 MGB524332:MHJ524333 MPX524332:MRF524333 MZT524332:NBB524333 NJP524332:NKX524333 NTL524332:NUT524333 ODH524332:OEP524333 OND524332:OOL524333 OWZ524332:OYH524333 PGV524332:PID524333 PQR524332:PRZ524333 QAN524332:QBV524333 QKJ524332:QLR524333 QUF524332:QVN524333 REB524332:RFJ524333 RNX524332:RPF524333 RXT524332:RZB524333 SHP524332:SIX524333 SRL524332:SST524333 TBH524332:TCP524333 TLD524332:TML524333 TUZ524332:TWH524333 UEV524332:UGD524333 UOR524332:UPZ524333 UYN524332:UZV524333 VIJ524332:VJR524333 VSF524332:VTN524333 WCB524332:WDJ524333 WLX524332:WNF524333 WVT524332:WXB524333 L589868:AT589869 JH589868:KP589869 TD589868:UL589869 ACZ589868:AEH589869 AMV589868:AOD589869 AWR589868:AXZ589869 BGN589868:BHV589869 BQJ589868:BRR589869 CAF589868:CBN589869 CKB589868:CLJ589869 CTX589868:CVF589869 DDT589868:DFB589869 DNP589868:DOX589869 DXL589868:DYT589869 EHH589868:EIP589869 ERD589868:ESL589869 FAZ589868:FCH589869 FKV589868:FMD589869 FUR589868:FVZ589869 GEN589868:GFV589869 GOJ589868:GPR589869 GYF589868:GZN589869 HIB589868:HJJ589869 HRX589868:HTF589869 IBT589868:IDB589869 ILP589868:IMX589869 IVL589868:IWT589869 JFH589868:JGP589869 JPD589868:JQL589869 JYZ589868:KAH589869 KIV589868:KKD589869 KSR589868:KTZ589869 LCN589868:LDV589869 LMJ589868:LNR589869 LWF589868:LXN589869 MGB589868:MHJ589869 MPX589868:MRF589869 MZT589868:NBB589869 NJP589868:NKX589869 NTL589868:NUT589869 ODH589868:OEP589869 OND589868:OOL589869 OWZ589868:OYH589869 PGV589868:PID589869 PQR589868:PRZ589869 QAN589868:QBV589869 QKJ589868:QLR589869 QUF589868:QVN589869 REB589868:RFJ589869 RNX589868:RPF589869 RXT589868:RZB589869 SHP589868:SIX589869 SRL589868:SST589869 TBH589868:TCP589869 TLD589868:TML589869 TUZ589868:TWH589869 UEV589868:UGD589869 UOR589868:UPZ589869 UYN589868:UZV589869 VIJ589868:VJR589869 VSF589868:VTN589869 WCB589868:WDJ589869 WLX589868:WNF589869 WVT589868:WXB589869 L655404:AT655405 JH655404:KP655405 TD655404:UL655405 ACZ655404:AEH655405 AMV655404:AOD655405 AWR655404:AXZ655405 BGN655404:BHV655405 BQJ655404:BRR655405 CAF655404:CBN655405 CKB655404:CLJ655405 CTX655404:CVF655405 DDT655404:DFB655405 DNP655404:DOX655405 DXL655404:DYT655405 EHH655404:EIP655405 ERD655404:ESL655405 FAZ655404:FCH655405 FKV655404:FMD655405 FUR655404:FVZ655405 GEN655404:GFV655405 GOJ655404:GPR655405 GYF655404:GZN655405 HIB655404:HJJ655405 HRX655404:HTF655405 IBT655404:IDB655405 ILP655404:IMX655405 IVL655404:IWT655405 JFH655404:JGP655405 JPD655404:JQL655405 JYZ655404:KAH655405 KIV655404:KKD655405 KSR655404:KTZ655405 LCN655404:LDV655405 LMJ655404:LNR655405 LWF655404:LXN655405 MGB655404:MHJ655405 MPX655404:MRF655405 MZT655404:NBB655405 NJP655404:NKX655405 NTL655404:NUT655405 ODH655404:OEP655405 OND655404:OOL655405 OWZ655404:OYH655405 PGV655404:PID655405 PQR655404:PRZ655405 QAN655404:QBV655405 QKJ655404:QLR655405 QUF655404:QVN655405 REB655404:RFJ655405 RNX655404:RPF655405 RXT655404:RZB655405 SHP655404:SIX655405 SRL655404:SST655405 TBH655404:TCP655405 TLD655404:TML655405 TUZ655404:TWH655405 UEV655404:UGD655405 UOR655404:UPZ655405 UYN655404:UZV655405 VIJ655404:VJR655405 VSF655404:VTN655405 WCB655404:WDJ655405 WLX655404:WNF655405 WVT655404:WXB655405 L720940:AT720941 JH720940:KP720941 TD720940:UL720941 ACZ720940:AEH720941 AMV720940:AOD720941 AWR720940:AXZ720941 BGN720940:BHV720941 BQJ720940:BRR720941 CAF720940:CBN720941 CKB720940:CLJ720941 CTX720940:CVF720941 DDT720940:DFB720941 DNP720940:DOX720941 DXL720940:DYT720941 EHH720940:EIP720941 ERD720940:ESL720941 FAZ720940:FCH720941 FKV720940:FMD720941 FUR720940:FVZ720941 GEN720940:GFV720941 GOJ720940:GPR720941 GYF720940:GZN720941 HIB720940:HJJ720941 HRX720940:HTF720941 IBT720940:IDB720941 ILP720940:IMX720941 IVL720940:IWT720941 JFH720940:JGP720941 JPD720940:JQL720941 JYZ720940:KAH720941 KIV720940:KKD720941 KSR720940:KTZ720941 LCN720940:LDV720941 LMJ720940:LNR720941 LWF720940:LXN720941 MGB720940:MHJ720941 MPX720940:MRF720941 MZT720940:NBB720941 NJP720940:NKX720941 NTL720940:NUT720941 ODH720940:OEP720941 OND720940:OOL720941 OWZ720940:OYH720941 PGV720940:PID720941 PQR720940:PRZ720941 QAN720940:QBV720941 QKJ720940:QLR720941 QUF720940:QVN720941 REB720940:RFJ720941 RNX720940:RPF720941 RXT720940:RZB720941 SHP720940:SIX720941 SRL720940:SST720941 TBH720940:TCP720941 TLD720940:TML720941 TUZ720940:TWH720941 UEV720940:UGD720941 UOR720940:UPZ720941 UYN720940:UZV720941 VIJ720940:VJR720941 VSF720940:VTN720941 WCB720940:WDJ720941 WLX720940:WNF720941 WVT720940:WXB720941 L786476:AT786477 JH786476:KP786477 TD786476:UL786477 ACZ786476:AEH786477 AMV786476:AOD786477 AWR786476:AXZ786477 BGN786476:BHV786477 BQJ786476:BRR786477 CAF786476:CBN786477 CKB786476:CLJ786477 CTX786476:CVF786477 DDT786476:DFB786477 DNP786476:DOX786477 DXL786476:DYT786477 EHH786476:EIP786477 ERD786476:ESL786477 FAZ786476:FCH786477 FKV786476:FMD786477 FUR786476:FVZ786477 GEN786476:GFV786477 GOJ786476:GPR786477 GYF786476:GZN786477 HIB786476:HJJ786477 HRX786476:HTF786477 IBT786476:IDB786477 ILP786476:IMX786477 IVL786476:IWT786477 JFH786476:JGP786477 JPD786476:JQL786477 JYZ786476:KAH786477 KIV786476:KKD786477 KSR786476:KTZ786477 LCN786476:LDV786477 LMJ786476:LNR786477 LWF786476:LXN786477 MGB786476:MHJ786477 MPX786476:MRF786477 MZT786476:NBB786477 NJP786476:NKX786477 NTL786476:NUT786477 ODH786476:OEP786477 OND786476:OOL786477 OWZ786476:OYH786477 PGV786476:PID786477 PQR786476:PRZ786477 QAN786476:QBV786477 QKJ786476:QLR786477 QUF786476:QVN786477 REB786476:RFJ786477 RNX786476:RPF786477 RXT786476:RZB786477 SHP786476:SIX786477 SRL786476:SST786477 TBH786476:TCP786477 TLD786476:TML786477 TUZ786476:TWH786477 UEV786476:UGD786477 UOR786476:UPZ786477 UYN786476:UZV786477 VIJ786476:VJR786477 VSF786476:VTN786477 WCB786476:WDJ786477 WLX786476:WNF786477 WVT786476:WXB786477 L852012:AT852013 JH852012:KP852013 TD852012:UL852013 ACZ852012:AEH852013 AMV852012:AOD852013 AWR852012:AXZ852013 BGN852012:BHV852013 BQJ852012:BRR852013 CAF852012:CBN852013 CKB852012:CLJ852013 CTX852012:CVF852013 DDT852012:DFB852013 DNP852012:DOX852013 DXL852012:DYT852013 EHH852012:EIP852013 ERD852012:ESL852013 FAZ852012:FCH852013 FKV852012:FMD852013 FUR852012:FVZ852013 GEN852012:GFV852013 GOJ852012:GPR852013 GYF852012:GZN852013 HIB852012:HJJ852013 HRX852012:HTF852013 IBT852012:IDB852013 ILP852012:IMX852013 IVL852012:IWT852013 JFH852012:JGP852013 JPD852012:JQL852013 JYZ852012:KAH852013 KIV852012:KKD852013 KSR852012:KTZ852013 LCN852012:LDV852013 LMJ852012:LNR852013 LWF852012:LXN852013 MGB852012:MHJ852013 MPX852012:MRF852013 MZT852012:NBB852013 NJP852012:NKX852013 NTL852012:NUT852013 ODH852012:OEP852013 OND852012:OOL852013 OWZ852012:OYH852013 PGV852012:PID852013 PQR852012:PRZ852013 QAN852012:QBV852013 QKJ852012:QLR852013 QUF852012:QVN852013 REB852012:RFJ852013 RNX852012:RPF852013 RXT852012:RZB852013 SHP852012:SIX852013 SRL852012:SST852013 TBH852012:TCP852013 TLD852012:TML852013 TUZ852012:TWH852013 UEV852012:UGD852013 UOR852012:UPZ852013 UYN852012:UZV852013 VIJ852012:VJR852013 VSF852012:VTN852013 WCB852012:WDJ852013 WLX852012:WNF852013 WVT852012:WXB852013 L917548:AT917549 JH917548:KP917549 TD917548:UL917549 ACZ917548:AEH917549 AMV917548:AOD917549 AWR917548:AXZ917549 BGN917548:BHV917549 BQJ917548:BRR917549 CAF917548:CBN917549 CKB917548:CLJ917549 CTX917548:CVF917549 DDT917548:DFB917549 DNP917548:DOX917549 DXL917548:DYT917549 EHH917548:EIP917549 ERD917548:ESL917549 FAZ917548:FCH917549 FKV917548:FMD917549 FUR917548:FVZ917549 GEN917548:GFV917549 GOJ917548:GPR917549 GYF917548:GZN917549 HIB917548:HJJ917549 HRX917548:HTF917549 IBT917548:IDB917549 ILP917548:IMX917549 IVL917548:IWT917549 JFH917548:JGP917549 JPD917548:JQL917549 JYZ917548:KAH917549 KIV917548:KKD917549 KSR917548:KTZ917549 LCN917548:LDV917549 LMJ917548:LNR917549 LWF917548:LXN917549 MGB917548:MHJ917549 MPX917548:MRF917549 MZT917548:NBB917549 NJP917548:NKX917549 NTL917548:NUT917549 ODH917548:OEP917549 OND917548:OOL917549 OWZ917548:OYH917549 PGV917548:PID917549 PQR917548:PRZ917549 QAN917548:QBV917549 QKJ917548:QLR917549 QUF917548:QVN917549 REB917548:RFJ917549 RNX917548:RPF917549 RXT917548:RZB917549 SHP917548:SIX917549 SRL917548:SST917549 TBH917548:TCP917549 TLD917548:TML917549 TUZ917548:TWH917549 UEV917548:UGD917549 UOR917548:UPZ917549 UYN917548:UZV917549 VIJ917548:VJR917549 VSF917548:VTN917549 WCB917548:WDJ917549 WLX917548:WNF917549 WVT917548:WXB917549 L983084:AT983085 JH983084:KP983085 TD983084:UL983085 ACZ983084:AEH983085 AMV983084:AOD983085 AWR983084:AXZ983085 BGN983084:BHV983085 BQJ983084:BRR983085 CAF983084:CBN983085 CKB983084:CLJ983085 CTX983084:CVF983085 DDT983084:DFB983085 DNP983084:DOX983085 DXL983084:DYT983085 EHH983084:EIP983085 ERD983084:ESL983085 FAZ983084:FCH983085 FKV983084:FMD983085 FUR983084:FVZ983085 GEN983084:GFV983085 GOJ983084:GPR983085 GYF983084:GZN983085 HIB983084:HJJ983085 HRX983084:HTF983085 IBT983084:IDB983085 ILP983084:IMX983085 IVL983084:IWT983085 JFH983084:JGP983085 JPD983084:JQL983085 JYZ983084:KAH983085 KIV983084:KKD983085 KSR983084:KTZ983085 LCN983084:LDV983085 LMJ983084:LNR983085 LWF983084:LXN983085 MGB983084:MHJ983085 MPX983084:MRF983085 MZT983084:NBB983085 NJP983084:NKX983085 NTL983084:NUT983085 ODH983084:OEP983085 OND983084:OOL983085 OWZ983084:OYH983085 PGV983084:PID983085 PQR983084:PRZ983085 QAN983084:QBV983085 QKJ983084:QLR983085 QUF983084:QVN983085 REB983084:RFJ983085 RNX983084:RPF983085 RXT983084:RZB983085 SHP983084:SIX983085 SRL983084:SST983085 TBH983084:TCP983085 TLD983084:TML983085 TUZ983084:TWH983085 UEV983084:UGD983085 UOR983084:UPZ983085 UYN983084:UZV983085 VIJ983084:VJR983085 VSF983084:VTN983085 WCB983084:WDJ983085 WLX983084:WNF983085 WVT983084:WXB983085" xr:uid="{096734F9-C073-4EB4-AD82-FC985946589A}">
      <formula1>"自宅,学校,その他"</formula1>
    </dataValidation>
    <dataValidation type="list" imeMode="on" allowBlank="1" showInputMessage="1" showErrorMessage="1" sqref="M40:P41 JI40:JL41 TE40:TH41 ADA40:ADD41 AMW40:AMZ41 AWS40:AWV41 BGO40:BGR41 BQK40:BQN41 CAG40:CAJ41 CKC40:CKF41 CTY40:CUB41 DDU40:DDX41 DNQ40:DNT41 DXM40:DXP41 EHI40:EHL41 ERE40:ERH41 FBA40:FBD41 FKW40:FKZ41 FUS40:FUV41 GEO40:GER41 GOK40:GON41 GYG40:GYJ41 HIC40:HIF41 HRY40:HSB41 IBU40:IBX41 ILQ40:ILT41 IVM40:IVP41 JFI40:JFL41 JPE40:JPH41 JZA40:JZD41 KIW40:KIZ41 KSS40:KSV41 LCO40:LCR41 LMK40:LMN41 LWG40:LWJ41 MGC40:MGF41 MPY40:MQB41 MZU40:MZX41 NJQ40:NJT41 NTM40:NTP41 ODI40:ODL41 ONE40:ONH41 OXA40:OXD41 PGW40:PGZ41 PQS40:PQV41 QAO40:QAR41 QKK40:QKN41 QUG40:QUJ41 REC40:REF41 RNY40:ROB41 RXU40:RXX41 SHQ40:SHT41 SRM40:SRP41 TBI40:TBL41 TLE40:TLH41 TVA40:TVD41 UEW40:UEZ41 UOS40:UOV41 UYO40:UYR41 VIK40:VIN41 VSG40:VSJ41 WCC40:WCF41 WLY40:WMB41 WVU40:WVX41 M65576:P65577 JI65576:JL65577 TE65576:TH65577 ADA65576:ADD65577 AMW65576:AMZ65577 AWS65576:AWV65577 BGO65576:BGR65577 BQK65576:BQN65577 CAG65576:CAJ65577 CKC65576:CKF65577 CTY65576:CUB65577 DDU65576:DDX65577 DNQ65576:DNT65577 DXM65576:DXP65577 EHI65576:EHL65577 ERE65576:ERH65577 FBA65576:FBD65577 FKW65576:FKZ65577 FUS65576:FUV65577 GEO65576:GER65577 GOK65576:GON65577 GYG65576:GYJ65577 HIC65576:HIF65577 HRY65576:HSB65577 IBU65576:IBX65577 ILQ65576:ILT65577 IVM65576:IVP65577 JFI65576:JFL65577 JPE65576:JPH65577 JZA65576:JZD65577 KIW65576:KIZ65577 KSS65576:KSV65577 LCO65576:LCR65577 LMK65576:LMN65577 LWG65576:LWJ65577 MGC65576:MGF65577 MPY65576:MQB65577 MZU65576:MZX65577 NJQ65576:NJT65577 NTM65576:NTP65577 ODI65576:ODL65577 ONE65576:ONH65577 OXA65576:OXD65577 PGW65576:PGZ65577 PQS65576:PQV65577 QAO65576:QAR65577 QKK65576:QKN65577 QUG65576:QUJ65577 REC65576:REF65577 RNY65576:ROB65577 RXU65576:RXX65577 SHQ65576:SHT65577 SRM65576:SRP65577 TBI65576:TBL65577 TLE65576:TLH65577 TVA65576:TVD65577 UEW65576:UEZ65577 UOS65576:UOV65577 UYO65576:UYR65577 VIK65576:VIN65577 VSG65576:VSJ65577 WCC65576:WCF65577 WLY65576:WMB65577 WVU65576:WVX65577 M131112:P131113 JI131112:JL131113 TE131112:TH131113 ADA131112:ADD131113 AMW131112:AMZ131113 AWS131112:AWV131113 BGO131112:BGR131113 BQK131112:BQN131113 CAG131112:CAJ131113 CKC131112:CKF131113 CTY131112:CUB131113 DDU131112:DDX131113 DNQ131112:DNT131113 DXM131112:DXP131113 EHI131112:EHL131113 ERE131112:ERH131113 FBA131112:FBD131113 FKW131112:FKZ131113 FUS131112:FUV131113 GEO131112:GER131113 GOK131112:GON131113 GYG131112:GYJ131113 HIC131112:HIF131113 HRY131112:HSB131113 IBU131112:IBX131113 ILQ131112:ILT131113 IVM131112:IVP131113 JFI131112:JFL131113 JPE131112:JPH131113 JZA131112:JZD131113 KIW131112:KIZ131113 KSS131112:KSV131113 LCO131112:LCR131113 LMK131112:LMN131113 LWG131112:LWJ131113 MGC131112:MGF131113 MPY131112:MQB131113 MZU131112:MZX131113 NJQ131112:NJT131113 NTM131112:NTP131113 ODI131112:ODL131113 ONE131112:ONH131113 OXA131112:OXD131113 PGW131112:PGZ131113 PQS131112:PQV131113 QAO131112:QAR131113 QKK131112:QKN131113 QUG131112:QUJ131113 REC131112:REF131113 RNY131112:ROB131113 RXU131112:RXX131113 SHQ131112:SHT131113 SRM131112:SRP131113 TBI131112:TBL131113 TLE131112:TLH131113 TVA131112:TVD131113 UEW131112:UEZ131113 UOS131112:UOV131113 UYO131112:UYR131113 VIK131112:VIN131113 VSG131112:VSJ131113 WCC131112:WCF131113 WLY131112:WMB131113 WVU131112:WVX131113 M196648:P196649 JI196648:JL196649 TE196648:TH196649 ADA196648:ADD196649 AMW196648:AMZ196649 AWS196648:AWV196649 BGO196648:BGR196649 BQK196648:BQN196649 CAG196648:CAJ196649 CKC196648:CKF196649 CTY196648:CUB196649 DDU196648:DDX196649 DNQ196648:DNT196649 DXM196648:DXP196649 EHI196648:EHL196649 ERE196648:ERH196649 FBA196648:FBD196649 FKW196648:FKZ196649 FUS196648:FUV196649 GEO196648:GER196649 GOK196648:GON196649 GYG196648:GYJ196649 HIC196648:HIF196649 HRY196648:HSB196649 IBU196648:IBX196649 ILQ196648:ILT196649 IVM196648:IVP196649 JFI196648:JFL196649 JPE196648:JPH196649 JZA196648:JZD196649 KIW196648:KIZ196649 KSS196648:KSV196649 LCO196648:LCR196649 LMK196648:LMN196649 LWG196648:LWJ196649 MGC196648:MGF196649 MPY196648:MQB196649 MZU196648:MZX196649 NJQ196648:NJT196649 NTM196648:NTP196649 ODI196648:ODL196649 ONE196648:ONH196649 OXA196648:OXD196649 PGW196648:PGZ196649 PQS196648:PQV196649 QAO196648:QAR196649 QKK196648:QKN196649 QUG196648:QUJ196649 REC196648:REF196649 RNY196648:ROB196649 RXU196648:RXX196649 SHQ196648:SHT196649 SRM196648:SRP196649 TBI196648:TBL196649 TLE196648:TLH196649 TVA196648:TVD196649 UEW196648:UEZ196649 UOS196648:UOV196649 UYO196648:UYR196649 VIK196648:VIN196649 VSG196648:VSJ196649 WCC196648:WCF196649 WLY196648:WMB196649 WVU196648:WVX196649 M262184:P262185 JI262184:JL262185 TE262184:TH262185 ADA262184:ADD262185 AMW262184:AMZ262185 AWS262184:AWV262185 BGO262184:BGR262185 BQK262184:BQN262185 CAG262184:CAJ262185 CKC262184:CKF262185 CTY262184:CUB262185 DDU262184:DDX262185 DNQ262184:DNT262185 DXM262184:DXP262185 EHI262184:EHL262185 ERE262184:ERH262185 FBA262184:FBD262185 FKW262184:FKZ262185 FUS262184:FUV262185 GEO262184:GER262185 GOK262184:GON262185 GYG262184:GYJ262185 HIC262184:HIF262185 HRY262184:HSB262185 IBU262184:IBX262185 ILQ262184:ILT262185 IVM262184:IVP262185 JFI262184:JFL262185 JPE262184:JPH262185 JZA262184:JZD262185 KIW262184:KIZ262185 KSS262184:KSV262185 LCO262184:LCR262185 LMK262184:LMN262185 LWG262184:LWJ262185 MGC262184:MGF262185 MPY262184:MQB262185 MZU262184:MZX262185 NJQ262184:NJT262185 NTM262184:NTP262185 ODI262184:ODL262185 ONE262184:ONH262185 OXA262184:OXD262185 PGW262184:PGZ262185 PQS262184:PQV262185 QAO262184:QAR262185 QKK262184:QKN262185 QUG262184:QUJ262185 REC262184:REF262185 RNY262184:ROB262185 RXU262184:RXX262185 SHQ262184:SHT262185 SRM262184:SRP262185 TBI262184:TBL262185 TLE262184:TLH262185 TVA262184:TVD262185 UEW262184:UEZ262185 UOS262184:UOV262185 UYO262184:UYR262185 VIK262184:VIN262185 VSG262184:VSJ262185 WCC262184:WCF262185 WLY262184:WMB262185 WVU262184:WVX262185 M327720:P327721 JI327720:JL327721 TE327720:TH327721 ADA327720:ADD327721 AMW327720:AMZ327721 AWS327720:AWV327721 BGO327720:BGR327721 BQK327720:BQN327721 CAG327720:CAJ327721 CKC327720:CKF327721 CTY327720:CUB327721 DDU327720:DDX327721 DNQ327720:DNT327721 DXM327720:DXP327721 EHI327720:EHL327721 ERE327720:ERH327721 FBA327720:FBD327721 FKW327720:FKZ327721 FUS327720:FUV327721 GEO327720:GER327721 GOK327720:GON327721 GYG327720:GYJ327721 HIC327720:HIF327721 HRY327720:HSB327721 IBU327720:IBX327721 ILQ327720:ILT327721 IVM327720:IVP327721 JFI327720:JFL327721 JPE327720:JPH327721 JZA327720:JZD327721 KIW327720:KIZ327721 KSS327720:KSV327721 LCO327720:LCR327721 LMK327720:LMN327721 LWG327720:LWJ327721 MGC327720:MGF327721 MPY327720:MQB327721 MZU327720:MZX327721 NJQ327720:NJT327721 NTM327720:NTP327721 ODI327720:ODL327721 ONE327720:ONH327721 OXA327720:OXD327721 PGW327720:PGZ327721 PQS327720:PQV327721 QAO327720:QAR327721 QKK327720:QKN327721 QUG327720:QUJ327721 REC327720:REF327721 RNY327720:ROB327721 RXU327720:RXX327721 SHQ327720:SHT327721 SRM327720:SRP327721 TBI327720:TBL327721 TLE327720:TLH327721 TVA327720:TVD327721 UEW327720:UEZ327721 UOS327720:UOV327721 UYO327720:UYR327721 VIK327720:VIN327721 VSG327720:VSJ327721 WCC327720:WCF327721 WLY327720:WMB327721 WVU327720:WVX327721 M393256:P393257 JI393256:JL393257 TE393256:TH393257 ADA393256:ADD393257 AMW393256:AMZ393257 AWS393256:AWV393257 BGO393256:BGR393257 BQK393256:BQN393257 CAG393256:CAJ393257 CKC393256:CKF393257 CTY393256:CUB393257 DDU393256:DDX393257 DNQ393256:DNT393257 DXM393256:DXP393257 EHI393256:EHL393257 ERE393256:ERH393257 FBA393256:FBD393257 FKW393256:FKZ393257 FUS393256:FUV393257 GEO393256:GER393257 GOK393256:GON393257 GYG393256:GYJ393257 HIC393256:HIF393257 HRY393256:HSB393257 IBU393256:IBX393257 ILQ393256:ILT393257 IVM393256:IVP393257 JFI393256:JFL393257 JPE393256:JPH393257 JZA393256:JZD393257 KIW393256:KIZ393257 KSS393256:KSV393257 LCO393256:LCR393257 LMK393256:LMN393257 LWG393256:LWJ393257 MGC393256:MGF393257 MPY393256:MQB393257 MZU393256:MZX393257 NJQ393256:NJT393257 NTM393256:NTP393257 ODI393256:ODL393257 ONE393256:ONH393257 OXA393256:OXD393257 PGW393256:PGZ393257 PQS393256:PQV393257 QAO393256:QAR393257 QKK393256:QKN393257 QUG393256:QUJ393257 REC393256:REF393257 RNY393256:ROB393257 RXU393256:RXX393257 SHQ393256:SHT393257 SRM393256:SRP393257 TBI393256:TBL393257 TLE393256:TLH393257 TVA393256:TVD393257 UEW393256:UEZ393257 UOS393256:UOV393257 UYO393256:UYR393257 VIK393256:VIN393257 VSG393256:VSJ393257 WCC393256:WCF393257 WLY393256:WMB393257 WVU393256:WVX393257 M458792:P458793 JI458792:JL458793 TE458792:TH458793 ADA458792:ADD458793 AMW458792:AMZ458793 AWS458792:AWV458793 BGO458792:BGR458793 BQK458792:BQN458793 CAG458792:CAJ458793 CKC458792:CKF458793 CTY458792:CUB458793 DDU458792:DDX458793 DNQ458792:DNT458793 DXM458792:DXP458793 EHI458792:EHL458793 ERE458792:ERH458793 FBA458792:FBD458793 FKW458792:FKZ458793 FUS458792:FUV458793 GEO458792:GER458793 GOK458792:GON458793 GYG458792:GYJ458793 HIC458792:HIF458793 HRY458792:HSB458793 IBU458792:IBX458793 ILQ458792:ILT458793 IVM458792:IVP458793 JFI458792:JFL458793 JPE458792:JPH458793 JZA458792:JZD458793 KIW458792:KIZ458793 KSS458792:KSV458793 LCO458792:LCR458793 LMK458792:LMN458793 LWG458792:LWJ458793 MGC458792:MGF458793 MPY458792:MQB458793 MZU458792:MZX458793 NJQ458792:NJT458793 NTM458792:NTP458793 ODI458792:ODL458793 ONE458792:ONH458793 OXA458792:OXD458793 PGW458792:PGZ458793 PQS458792:PQV458793 QAO458792:QAR458793 QKK458792:QKN458793 QUG458792:QUJ458793 REC458792:REF458793 RNY458792:ROB458793 RXU458792:RXX458793 SHQ458792:SHT458793 SRM458792:SRP458793 TBI458792:TBL458793 TLE458792:TLH458793 TVA458792:TVD458793 UEW458792:UEZ458793 UOS458792:UOV458793 UYO458792:UYR458793 VIK458792:VIN458793 VSG458792:VSJ458793 WCC458792:WCF458793 WLY458792:WMB458793 WVU458792:WVX458793 M524328:P524329 JI524328:JL524329 TE524328:TH524329 ADA524328:ADD524329 AMW524328:AMZ524329 AWS524328:AWV524329 BGO524328:BGR524329 BQK524328:BQN524329 CAG524328:CAJ524329 CKC524328:CKF524329 CTY524328:CUB524329 DDU524328:DDX524329 DNQ524328:DNT524329 DXM524328:DXP524329 EHI524328:EHL524329 ERE524328:ERH524329 FBA524328:FBD524329 FKW524328:FKZ524329 FUS524328:FUV524329 GEO524328:GER524329 GOK524328:GON524329 GYG524328:GYJ524329 HIC524328:HIF524329 HRY524328:HSB524329 IBU524328:IBX524329 ILQ524328:ILT524329 IVM524328:IVP524329 JFI524328:JFL524329 JPE524328:JPH524329 JZA524328:JZD524329 KIW524328:KIZ524329 KSS524328:KSV524329 LCO524328:LCR524329 LMK524328:LMN524329 LWG524328:LWJ524329 MGC524328:MGF524329 MPY524328:MQB524329 MZU524328:MZX524329 NJQ524328:NJT524329 NTM524328:NTP524329 ODI524328:ODL524329 ONE524328:ONH524329 OXA524328:OXD524329 PGW524328:PGZ524329 PQS524328:PQV524329 QAO524328:QAR524329 QKK524328:QKN524329 QUG524328:QUJ524329 REC524328:REF524329 RNY524328:ROB524329 RXU524328:RXX524329 SHQ524328:SHT524329 SRM524328:SRP524329 TBI524328:TBL524329 TLE524328:TLH524329 TVA524328:TVD524329 UEW524328:UEZ524329 UOS524328:UOV524329 UYO524328:UYR524329 VIK524328:VIN524329 VSG524328:VSJ524329 WCC524328:WCF524329 WLY524328:WMB524329 WVU524328:WVX524329 M589864:P589865 JI589864:JL589865 TE589864:TH589865 ADA589864:ADD589865 AMW589864:AMZ589865 AWS589864:AWV589865 BGO589864:BGR589865 BQK589864:BQN589865 CAG589864:CAJ589865 CKC589864:CKF589865 CTY589864:CUB589865 DDU589864:DDX589865 DNQ589864:DNT589865 DXM589864:DXP589865 EHI589864:EHL589865 ERE589864:ERH589865 FBA589864:FBD589865 FKW589864:FKZ589865 FUS589864:FUV589865 GEO589864:GER589865 GOK589864:GON589865 GYG589864:GYJ589865 HIC589864:HIF589865 HRY589864:HSB589865 IBU589864:IBX589865 ILQ589864:ILT589865 IVM589864:IVP589865 JFI589864:JFL589865 JPE589864:JPH589865 JZA589864:JZD589865 KIW589864:KIZ589865 KSS589864:KSV589865 LCO589864:LCR589865 LMK589864:LMN589865 LWG589864:LWJ589865 MGC589864:MGF589865 MPY589864:MQB589865 MZU589864:MZX589865 NJQ589864:NJT589865 NTM589864:NTP589865 ODI589864:ODL589865 ONE589864:ONH589865 OXA589864:OXD589865 PGW589864:PGZ589865 PQS589864:PQV589865 QAO589864:QAR589865 QKK589864:QKN589865 QUG589864:QUJ589865 REC589864:REF589865 RNY589864:ROB589865 RXU589864:RXX589865 SHQ589864:SHT589865 SRM589864:SRP589865 TBI589864:TBL589865 TLE589864:TLH589865 TVA589864:TVD589865 UEW589864:UEZ589865 UOS589864:UOV589865 UYO589864:UYR589865 VIK589864:VIN589865 VSG589864:VSJ589865 WCC589864:WCF589865 WLY589864:WMB589865 WVU589864:WVX589865 M655400:P655401 JI655400:JL655401 TE655400:TH655401 ADA655400:ADD655401 AMW655400:AMZ655401 AWS655400:AWV655401 BGO655400:BGR655401 BQK655400:BQN655401 CAG655400:CAJ655401 CKC655400:CKF655401 CTY655400:CUB655401 DDU655400:DDX655401 DNQ655400:DNT655401 DXM655400:DXP655401 EHI655400:EHL655401 ERE655400:ERH655401 FBA655400:FBD655401 FKW655400:FKZ655401 FUS655400:FUV655401 GEO655400:GER655401 GOK655400:GON655401 GYG655400:GYJ655401 HIC655400:HIF655401 HRY655400:HSB655401 IBU655400:IBX655401 ILQ655400:ILT655401 IVM655400:IVP655401 JFI655400:JFL655401 JPE655400:JPH655401 JZA655400:JZD655401 KIW655400:KIZ655401 KSS655400:KSV655401 LCO655400:LCR655401 LMK655400:LMN655401 LWG655400:LWJ655401 MGC655400:MGF655401 MPY655400:MQB655401 MZU655400:MZX655401 NJQ655400:NJT655401 NTM655400:NTP655401 ODI655400:ODL655401 ONE655400:ONH655401 OXA655400:OXD655401 PGW655400:PGZ655401 PQS655400:PQV655401 QAO655400:QAR655401 QKK655400:QKN655401 QUG655400:QUJ655401 REC655400:REF655401 RNY655400:ROB655401 RXU655400:RXX655401 SHQ655400:SHT655401 SRM655400:SRP655401 TBI655400:TBL655401 TLE655400:TLH655401 TVA655400:TVD655401 UEW655400:UEZ655401 UOS655400:UOV655401 UYO655400:UYR655401 VIK655400:VIN655401 VSG655400:VSJ655401 WCC655400:WCF655401 WLY655400:WMB655401 WVU655400:WVX655401 M720936:P720937 JI720936:JL720937 TE720936:TH720937 ADA720936:ADD720937 AMW720936:AMZ720937 AWS720936:AWV720937 BGO720936:BGR720937 BQK720936:BQN720937 CAG720936:CAJ720937 CKC720936:CKF720937 CTY720936:CUB720937 DDU720936:DDX720937 DNQ720936:DNT720937 DXM720936:DXP720937 EHI720936:EHL720937 ERE720936:ERH720937 FBA720936:FBD720937 FKW720936:FKZ720937 FUS720936:FUV720937 GEO720936:GER720937 GOK720936:GON720937 GYG720936:GYJ720937 HIC720936:HIF720937 HRY720936:HSB720937 IBU720936:IBX720937 ILQ720936:ILT720937 IVM720936:IVP720937 JFI720936:JFL720937 JPE720936:JPH720937 JZA720936:JZD720937 KIW720936:KIZ720937 KSS720936:KSV720937 LCO720936:LCR720937 LMK720936:LMN720937 LWG720936:LWJ720937 MGC720936:MGF720937 MPY720936:MQB720937 MZU720936:MZX720937 NJQ720936:NJT720937 NTM720936:NTP720937 ODI720936:ODL720937 ONE720936:ONH720937 OXA720936:OXD720937 PGW720936:PGZ720937 PQS720936:PQV720937 QAO720936:QAR720937 QKK720936:QKN720937 QUG720936:QUJ720937 REC720936:REF720937 RNY720936:ROB720937 RXU720936:RXX720937 SHQ720936:SHT720937 SRM720936:SRP720937 TBI720936:TBL720937 TLE720936:TLH720937 TVA720936:TVD720937 UEW720936:UEZ720937 UOS720936:UOV720937 UYO720936:UYR720937 VIK720936:VIN720937 VSG720936:VSJ720937 WCC720936:WCF720937 WLY720936:WMB720937 WVU720936:WVX720937 M786472:P786473 JI786472:JL786473 TE786472:TH786473 ADA786472:ADD786473 AMW786472:AMZ786473 AWS786472:AWV786473 BGO786472:BGR786473 BQK786472:BQN786473 CAG786472:CAJ786473 CKC786472:CKF786473 CTY786472:CUB786473 DDU786472:DDX786473 DNQ786472:DNT786473 DXM786472:DXP786473 EHI786472:EHL786473 ERE786472:ERH786473 FBA786472:FBD786473 FKW786472:FKZ786473 FUS786472:FUV786473 GEO786472:GER786473 GOK786472:GON786473 GYG786472:GYJ786473 HIC786472:HIF786473 HRY786472:HSB786473 IBU786472:IBX786473 ILQ786472:ILT786473 IVM786472:IVP786473 JFI786472:JFL786473 JPE786472:JPH786473 JZA786472:JZD786473 KIW786472:KIZ786473 KSS786472:KSV786473 LCO786472:LCR786473 LMK786472:LMN786473 LWG786472:LWJ786473 MGC786472:MGF786473 MPY786472:MQB786473 MZU786472:MZX786473 NJQ786472:NJT786473 NTM786472:NTP786473 ODI786472:ODL786473 ONE786472:ONH786473 OXA786472:OXD786473 PGW786472:PGZ786473 PQS786472:PQV786473 QAO786472:QAR786473 QKK786472:QKN786473 QUG786472:QUJ786473 REC786472:REF786473 RNY786472:ROB786473 RXU786472:RXX786473 SHQ786472:SHT786473 SRM786472:SRP786473 TBI786472:TBL786473 TLE786472:TLH786473 TVA786472:TVD786473 UEW786472:UEZ786473 UOS786472:UOV786473 UYO786472:UYR786473 VIK786472:VIN786473 VSG786472:VSJ786473 WCC786472:WCF786473 WLY786472:WMB786473 WVU786472:WVX786473 M852008:P852009 JI852008:JL852009 TE852008:TH852009 ADA852008:ADD852009 AMW852008:AMZ852009 AWS852008:AWV852009 BGO852008:BGR852009 BQK852008:BQN852009 CAG852008:CAJ852009 CKC852008:CKF852009 CTY852008:CUB852009 DDU852008:DDX852009 DNQ852008:DNT852009 DXM852008:DXP852009 EHI852008:EHL852009 ERE852008:ERH852009 FBA852008:FBD852009 FKW852008:FKZ852009 FUS852008:FUV852009 GEO852008:GER852009 GOK852008:GON852009 GYG852008:GYJ852009 HIC852008:HIF852009 HRY852008:HSB852009 IBU852008:IBX852009 ILQ852008:ILT852009 IVM852008:IVP852009 JFI852008:JFL852009 JPE852008:JPH852009 JZA852008:JZD852009 KIW852008:KIZ852009 KSS852008:KSV852009 LCO852008:LCR852009 LMK852008:LMN852009 LWG852008:LWJ852009 MGC852008:MGF852009 MPY852008:MQB852009 MZU852008:MZX852009 NJQ852008:NJT852009 NTM852008:NTP852009 ODI852008:ODL852009 ONE852008:ONH852009 OXA852008:OXD852009 PGW852008:PGZ852009 PQS852008:PQV852009 QAO852008:QAR852009 QKK852008:QKN852009 QUG852008:QUJ852009 REC852008:REF852009 RNY852008:ROB852009 RXU852008:RXX852009 SHQ852008:SHT852009 SRM852008:SRP852009 TBI852008:TBL852009 TLE852008:TLH852009 TVA852008:TVD852009 UEW852008:UEZ852009 UOS852008:UOV852009 UYO852008:UYR852009 VIK852008:VIN852009 VSG852008:VSJ852009 WCC852008:WCF852009 WLY852008:WMB852009 WVU852008:WVX852009 M917544:P917545 JI917544:JL917545 TE917544:TH917545 ADA917544:ADD917545 AMW917544:AMZ917545 AWS917544:AWV917545 BGO917544:BGR917545 BQK917544:BQN917545 CAG917544:CAJ917545 CKC917544:CKF917545 CTY917544:CUB917545 DDU917544:DDX917545 DNQ917544:DNT917545 DXM917544:DXP917545 EHI917544:EHL917545 ERE917544:ERH917545 FBA917544:FBD917545 FKW917544:FKZ917545 FUS917544:FUV917545 GEO917544:GER917545 GOK917544:GON917545 GYG917544:GYJ917545 HIC917544:HIF917545 HRY917544:HSB917545 IBU917544:IBX917545 ILQ917544:ILT917545 IVM917544:IVP917545 JFI917544:JFL917545 JPE917544:JPH917545 JZA917544:JZD917545 KIW917544:KIZ917545 KSS917544:KSV917545 LCO917544:LCR917545 LMK917544:LMN917545 LWG917544:LWJ917545 MGC917544:MGF917545 MPY917544:MQB917545 MZU917544:MZX917545 NJQ917544:NJT917545 NTM917544:NTP917545 ODI917544:ODL917545 ONE917544:ONH917545 OXA917544:OXD917545 PGW917544:PGZ917545 PQS917544:PQV917545 QAO917544:QAR917545 QKK917544:QKN917545 QUG917544:QUJ917545 REC917544:REF917545 RNY917544:ROB917545 RXU917544:RXX917545 SHQ917544:SHT917545 SRM917544:SRP917545 TBI917544:TBL917545 TLE917544:TLH917545 TVA917544:TVD917545 UEW917544:UEZ917545 UOS917544:UOV917545 UYO917544:UYR917545 VIK917544:VIN917545 VSG917544:VSJ917545 WCC917544:WCF917545 WLY917544:WMB917545 WVU917544:WVX917545 M983080:P983081 JI983080:JL983081 TE983080:TH983081 ADA983080:ADD983081 AMW983080:AMZ983081 AWS983080:AWV983081 BGO983080:BGR983081 BQK983080:BQN983081 CAG983080:CAJ983081 CKC983080:CKF983081 CTY983080:CUB983081 DDU983080:DDX983081 DNQ983080:DNT983081 DXM983080:DXP983081 EHI983080:EHL983081 ERE983080:ERH983081 FBA983080:FBD983081 FKW983080:FKZ983081 FUS983080:FUV983081 GEO983080:GER983081 GOK983080:GON983081 GYG983080:GYJ983081 HIC983080:HIF983081 HRY983080:HSB983081 IBU983080:IBX983081 ILQ983080:ILT983081 IVM983080:IVP983081 JFI983080:JFL983081 JPE983080:JPH983081 JZA983080:JZD983081 KIW983080:KIZ983081 KSS983080:KSV983081 LCO983080:LCR983081 LMK983080:LMN983081 LWG983080:LWJ983081 MGC983080:MGF983081 MPY983080:MQB983081 MZU983080:MZX983081 NJQ983080:NJT983081 NTM983080:NTP983081 ODI983080:ODL983081 ONE983080:ONH983081 OXA983080:OXD983081 PGW983080:PGZ983081 PQS983080:PQV983081 QAO983080:QAR983081 QKK983080:QKN983081 QUG983080:QUJ983081 REC983080:REF983081 RNY983080:ROB983081 RXU983080:RXX983081 SHQ983080:SHT983081 SRM983080:SRP983081 TBI983080:TBL983081 TLE983080:TLH983081 TVA983080:TVD983081 UEW983080:UEZ983081 UOS983080:UOV983081 UYO983080:UYR983081 VIK983080:VIN983081 VSG983080:VSJ983081 WCC983080:WCF983081 WLY983080:WMB983081 WVU983080:WVX983081" xr:uid="{DC8DF94F-72D7-40E1-B7CE-8BEEDEC9FFB7}">
      <formula1>"なし,あり"</formula1>
    </dataValidation>
    <dataValidation type="whole" imeMode="off" allowBlank="1" showInputMessage="1" showErrorMessage="1" sqref="R38:T39 JN38:JP39 TJ38:TL39 ADF38:ADH39 ANB38:AND39 AWX38:AWZ39 BGT38:BGV39 BQP38:BQR39 CAL38:CAN39 CKH38:CKJ39 CUD38:CUF39 DDZ38:DEB39 DNV38:DNX39 DXR38:DXT39 EHN38:EHP39 ERJ38:ERL39 FBF38:FBH39 FLB38:FLD39 FUX38:FUZ39 GET38:GEV39 GOP38:GOR39 GYL38:GYN39 HIH38:HIJ39 HSD38:HSF39 IBZ38:ICB39 ILV38:ILX39 IVR38:IVT39 JFN38:JFP39 JPJ38:JPL39 JZF38:JZH39 KJB38:KJD39 KSX38:KSZ39 LCT38:LCV39 LMP38:LMR39 LWL38:LWN39 MGH38:MGJ39 MQD38:MQF39 MZZ38:NAB39 NJV38:NJX39 NTR38:NTT39 ODN38:ODP39 ONJ38:ONL39 OXF38:OXH39 PHB38:PHD39 PQX38:PQZ39 QAT38:QAV39 QKP38:QKR39 QUL38:QUN39 REH38:REJ39 ROD38:ROF39 RXZ38:RYB39 SHV38:SHX39 SRR38:SRT39 TBN38:TBP39 TLJ38:TLL39 TVF38:TVH39 UFB38:UFD39 UOX38:UOZ39 UYT38:UYV39 VIP38:VIR39 VSL38:VSN39 WCH38:WCJ39 WMD38:WMF39 WVZ38:WWB39 R65574:T65575 JN65574:JP65575 TJ65574:TL65575 ADF65574:ADH65575 ANB65574:AND65575 AWX65574:AWZ65575 BGT65574:BGV65575 BQP65574:BQR65575 CAL65574:CAN65575 CKH65574:CKJ65575 CUD65574:CUF65575 DDZ65574:DEB65575 DNV65574:DNX65575 DXR65574:DXT65575 EHN65574:EHP65575 ERJ65574:ERL65575 FBF65574:FBH65575 FLB65574:FLD65575 FUX65574:FUZ65575 GET65574:GEV65575 GOP65574:GOR65575 GYL65574:GYN65575 HIH65574:HIJ65575 HSD65574:HSF65575 IBZ65574:ICB65575 ILV65574:ILX65575 IVR65574:IVT65575 JFN65574:JFP65575 JPJ65574:JPL65575 JZF65574:JZH65575 KJB65574:KJD65575 KSX65574:KSZ65575 LCT65574:LCV65575 LMP65574:LMR65575 LWL65574:LWN65575 MGH65574:MGJ65575 MQD65574:MQF65575 MZZ65574:NAB65575 NJV65574:NJX65575 NTR65574:NTT65575 ODN65574:ODP65575 ONJ65574:ONL65575 OXF65574:OXH65575 PHB65574:PHD65575 PQX65574:PQZ65575 QAT65574:QAV65575 QKP65574:QKR65575 QUL65574:QUN65575 REH65574:REJ65575 ROD65574:ROF65575 RXZ65574:RYB65575 SHV65574:SHX65575 SRR65574:SRT65575 TBN65574:TBP65575 TLJ65574:TLL65575 TVF65574:TVH65575 UFB65574:UFD65575 UOX65574:UOZ65575 UYT65574:UYV65575 VIP65574:VIR65575 VSL65574:VSN65575 WCH65574:WCJ65575 WMD65574:WMF65575 WVZ65574:WWB65575 R131110:T131111 JN131110:JP131111 TJ131110:TL131111 ADF131110:ADH131111 ANB131110:AND131111 AWX131110:AWZ131111 BGT131110:BGV131111 BQP131110:BQR131111 CAL131110:CAN131111 CKH131110:CKJ131111 CUD131110:CUF131111 DDZ131110:DEB131111 DNV131110:DNX131111 DXR131110:DXT131111 EHN131110:EHP131111 ERJ131110:ERL131111 FBF131110:FBH131111 FLB131110:FLD131111 FUX131110:FUZ131111 GET131110:GEV131111 GOP131110:GOR131111 GYL131110:GYN131111 HIH131110:HIJ131111 HSD131110:HSF131111 IBZ131110:ICB131111 ILV131110:ILX131111 IVR131110:IVT131111 JFN131110:JFP131111 JPJ131110:JPL131111 JZF131110:JZH131111 KJB131110:KJD131111 KSX131110:KSZ131111 LCT131110:LCV131111 LMP131110:LMR131111 LWL131110:LWN131111 MGH131110:MGJ131111 MQD131110:MQF131111 MZZ131110:NAB131111 NJV131110:NJX131111 NTR131110:NTT131111 ODN131110:ODP131111 ONJ131110:ONL131111 OXF131110:OXH131111 PHB131110:PHD131111 PQX131110:PQZ131111 QAT131110:QAV131111 QKP131110:QKR131111 QUL131110:QUN131111 REH131110:REJ131111 ROD131110:ROF131111 RXZ131110:RYB131111 SHV131110:SHX131111 SRR131110:SRT131111 TBN131110:TBP131111 TLJ131110:TLL131111 TVF131110:TVH131111 UFB131110:UFD131111 UOX131110:UOZ131111 UYT131110:UYV131111 VIP131110:VIR131111 VSL131110:VSN131111 WCH131110:WCJ131111 WMD131110:WMF131111 WVZ131110:WWB131111 R196646:T196647 JN196646:JP196647 TJ196646:TL196647 ADF196646:ADH196647 ANB196646:AND196647 AWX196646:AWZ196647 BGT196646:BGV196647 BQP196646:BQR196647 CAL196646:CAN196647 CKH196646:CKJ196647 CUD196646:CUF196647 DDZ196646:DEB196647 DNV196646:DNX196647 DXR196646:DXT196647 EHN196646:EHP196647 ERJ196646:ERL196647 FBF196646:FBH196647 FLB196646:FLD196647 FUX196646:FUZ196647 GET196646:GEV196647 GOP196646:GOR196647 GYL196646:GYN196647 HIH196646:HIJ196647 HSD196646:HSF196647 IBZ196646:ICB196647 ILV196646:ILX196647 IVR196646:IVT196647 JFN196646:JFP196647 JPJ196646:JPL196647 JZF196646:JZH196647 KJB196646:KJD196647 KSX196646:KSZ196647 LCT196646:LCV196647 LMP196646:LMR196647 LWL196646:LWN196647 MGH196646:MGJ196647 MQD196646:MQF196647 MZZ196646:NAB196647 NJV196646:NJX196647 NTR196646:NTT196647 ODN196646:ODP196647 ONJ196646:ONL196647 OXF196646:OXH196647 PHB196646:PHD196647 PQX196646:PQZ196647 QAT196646:QAV196647 QKP196646:QKR196647 QUL196646:QUN196647 REH196646:REJ196647 ROD196646:ROF196647 RXZ196646:RYB196647 SHV196646:SHX196647 SRR196646:SRT196647 TBN196646:TBP196647 TLJ196646:TLL196647 TVF196646:TVH196647 UFB196646:UFD196647 UOX196646:UOZ196647 UYT196646:UYV196647 VIP196646:VIR196647 VSL196646:VSN196647 WCH196646:WCJ196647 WMD196646:WMF196647 WVZ196646:WWB196647 R262182:T262183 JN262182:JP262183 TJ262182:TL262183 ADF262182:ADH262183 ANB262182:AND262183 AWX262182:AWZ262183 BGT262182:BGV262183 BQP262182:BQR262183 CAL262182:CAN262183 CKH262182:CKJ262183 CUD262182:CUF262183 DDZ262182:DEB262183 DNV262182:DNX262183 DXR262182:DXT262183 EHN262182:EHP262183 ERJ262182:ERL262183 FBF262182:FBH262183 FLB262182:FLD262183 FUX262182:FUZ262183 GET262182:GEV262183 GOP262182:GOR262183 GYL262182:GYN262183 HIH262182:HIJ262183 HSD262182:HSF262183 IBZ262182:ICB262183 ILV262182:ILX262183 IVR262182:IVT262183 JFN262182:JFP262183 JPJ262182:JPL262183 JZF262182:JZH262183 KJB262182:KJD262183 KSX262182:KSZ262183 LCT262182:LCV262183 LMP262182:LMR262183 LWL262182:LWN262183 MGH262182:MGJ262183 MQD262182:MQF262183 MZZ262182:NAB262183 NJV262182:NJX262183 NTR262182:NTT262183 ODN262182:ODP262183 ONJ262182:ONL262183 OXF262182:OXH262183 PHB262182:PHD262183 PQX262182:PQZ262183 QAT262182:QAV262183 QKP262182:QKR262183 QUL262182:QUN262183 REH262182:REJ262183 ROD262182:ROF262183 RXZ262182:RYB262183 SHV262182:SHX262183 SRR262182:SRT262183 TBN262182:TBP262183 TLJ262182:TLL262183 TVF262182:TVH262183 UFB262182:UFD262183 UOX262182:UOZ262183 UYT262182:UYV262183 VIP262182:VIR262183 VSL262182:VSN262183 WCH262182:WCJ262183 WMD262182:WMF262183 WVZ262182:WWB262183 R327718:T327719 JN327718:JP327719 TJ327718:TL327719 ADF327718:ADH327719 ANB327718:AND327719 AWX327718:AWZ327719 BGT327718:BGV327719 BQP327718:BQR327719 CAL327718:CAN327719 CKH327718:CKJ327719 CUD327718:CUF327719 DDZ327718:DEB327719 DNV327718:DNX327719 DXR327718:DXT327719 EHN327718:EHP327719 ERJ327718:ERL327719 FBF327718:FBH327719 FLB327718:FLD327719 FUX327718:FUZ327719 GET327718:GEV327719 GOP327718:GOR327719 GYL327718:GYN327719 HIH327718:HIJ327719 HSD327718:HSF327719 IBZ327718:ICB327719 ILV327718:ILX327719 IVR327718:IVT327719 JFN327718:JFP327719 JPJ327718:JPL327719 JZF327718:JZH327719 KJB327718:KJD327719 KSX327718:KSZ327719 LCT327718:LCV327719 LMP327718:LMR327719 LWL327718:LWN327719 MGH327718:MGJ327719 MQD327718:MQF327719 MZZ327718:NAB327719 NJV327718:NJX327719 NTR327718:NTT327719 ODN327718:ODP327719 ONJ327718:ONL327719 OXF327718:OXH327719 PHB327718:PHD327719 PQX327718:PQZ327719 QAT327718:QAV327719 QKP327718:QKR327719 QUL327718:QUN327719 REH327718:REJ327719 ROD327718:ROF327719 RXZ327718:RYB327719 SHV327718:SHX327719 SRR327718:SRT327719 TBN327718:TBP327719 TLJ327718:TLL327719 TVF327718:TVH327719 UFB327718:UFD327719 UOX327718:UOZ327719 UYT327718:UYV327719 VIP327718:VIR327719 VSL327718:VSN327719 WCH327718:WCJ327719 WMD327718:WMF327719 WVZ327718:WWB327719 R393254:T393255 JN393254:JP393255 TJ393254:TL393255 ADF393254:ADH393255 ANB393254:AND393255 AWX393254:AWZ393255 BGT393254:BGV393255 BQP393254:BQR393255 CAL393254:CAN393255 CKH393254:CKJ393255 CUD393254:CUF393255 DDZ393254:DEB393255 DNV393254:DNX393255 DXR393254:DXT393255 EHN393254:EHP393255 ERJ393254:ERL393255 FBF393254:FBH393255 FLB393254:FLD393255 FUX393254:FUZ393255 GET393254:GEV393255 GOP393254:GOR393255 GYL393254:GYN393255 HIH393254:HIJ393255 HSD393254:HSF393255 IBZ393254:ICB393255 ILV393254:ILX393255 IVR393254:IVT393255 JFN393254:JFP393255 JPJ393254:JPL393255 JZF393254:JZH393255 KJB393254:KJD393255 KSX393254:KSZ393255 LCT393254:LCV393255 LMP393254:LMR393255 LWL393254:LWN393255 MGH393254:MGJ393255 MQD393254:MQF393255 MZZ393254:NAB393255 NJV393254:NJX393255 NTR393254:NTT393255 ODN393254:ODP393255 ONJ393254:ONL393255 OXF393254:OXH393255 PHB393254:PHD393255 PQX393254:PQZ393255 QAT393254:QAV393255 QKP393254:QKR393255 QUL393254:QUN393255 REH393254:REJ393255 ROD393254:ROF393255 RXZ393254:RYB393255 SHV393254:SHX393255 SRR393254:SRT393255 TBN393254:TBP393255 TLJ393254:TLL393255 TVF393254:TVH393255 UFB393254:UFD393255 UOX393254:UOZ393255 UYT393254:UYV393255 VIP393254:VIR393255 VSL393254:VSN393255 WCH393254:WCJ393255 WMD393254:WMF393255 WVZ393254:WWB393255 R458790:T458791 JN458790:JP458791 TJ458790:TL458791 ADF458790:ADH458791 ANB458790:AND458791 AWX458790:AWZ458791 BGT458790:BGV458791 BQP458790:BQR458791 CAL458790:CAN458791 CKH458790:CKJ458791 CUD458790:CUF458791 DDZ458790:DEB458791 DNV458790:DNX458791 DXR458790:DXT458791 EHN458790:EHP458791 ERJ458790:ERL458791 FBF458790:FBH458791 FLB458790:FLD458791 FUX458790:FUZ458791 GET458790:GEV458791 GOP458790:GOR458791 GYL458790:GYN458791 HIH458790:HIJ458791 HSD458790:HSF458791 IBZ458790:ICB458791 ILV458790:ILX458791 IVR458790:IVT458791 JFN458790:JFP458791 JPJ458790:JPL458791 JZF458790:JZH458791 KJB458790:KJD458791 KSX458790:KSZ458791 LCT458790:LCV458791 LMP458790:LMR458791 LWL458790:LWN458791 MGH458790:MGJ458791 MQD458790:MQF458791 MZZ458790:NAB458791 NJV458790:NJX458791 NTR458790:NTT458791 ODN458790:ODP458791 ONJ458790:ONL458791 OXF458790:OXH458791 PHB458790:PHD458791 PQX458790:PQZ458791 QAT458790:QAV458791 QKP458790:QKR458791 QUL458790:QUN458791 REH458790:REJ458791 ROD458790:ROF458791 RXZ458790:RYB458791 SHV458790:SHX458791 SRR458790:SRT458791 TBN458790:TBP458791 TLJ458790:TLL458791 TVF458790:TVH458791 UFB458790:UFD458791 UOX458790:UOZ458791 UYT458790:UYV458791 VIP458790:VIR458791 VSL458790:VSN458791 WCH458790:WCJ458791 WMD458790:WMF458791 WVZ458790:WWB458791 R524326:T524327 JN524326:JP524327 TJ524326:TL524327 ADF524326:ADH524327 ANB524326:AND524327 AWX524326:AWZ524327 BGT524326:BGV524327 BQP524326:BQR524327 CAL524326:CAN524327 CKH524326:CKJ524327 CUD524326:CUF524327 DDZ524326:DEB524327 DNV524326:DNX524327 DXR524326:DXT524327 EHN524326:EHP524327 ERJ524326:ERL524327 FBF524326:FBH524327 FLB524326:FLD524327 FUX524326:FUZ524327 GET524326:GEV524327 GOP524326:GOR524327 GYL524326:GYN524327 HIH524326:HIJ524327 HSD524326:HSF524327 IBZ524326:ICB524327 ILV524326:ILX524327 IVR524326:IVT524327 JFN524326:JFP524327 JPJ524326:JPL524327 JZF524326:JZH524327 KJB524326:KJD524327 KSX524326:KSZ524327 LCT524326:LCV524327 LMP524326:LMR524327 LWL524326:LWN524327 MGH524326:MGJ524327 MQD524326:MQF524327 MZZ524326:NAB524327 NJV524326:NJX524327 NTR524326:NTT524327 ODN524326:ODP524327 ONJ524326:ONL524327 OXF524326:OXH524327 PHB524326:PHD524327 PQX524326:PQZ524327 QAT524326:QAV524327 QKP524326:QKR524327 QUL524326:QUN524327 REH524326:REJ524327 ROD524326:ROF524327 RXZ524326:RYB524327 SHV524326:SHX524327 SRR524326:SRT524327 TBN524326:TBP524327 TLJ524326:TLL524327 TVF524326:TVH524327 UFB524326:UFD524327 UOX524326:UOZ524327 UYT524326:UYV524327 VIP524326:VIR524327 VSL524326:VSN524327 WCH524326:WCJ524327 WMD524326:WMF524327 WVZ524326:WWB524327 R589862:T589863 JN589862:JP589863 TJ589862:TL589863 ADF589862:ADH589863 ANB589862:AND589863 AWX589862:AWZ589863 BGT589862:BGV589863 BQP589862:BQR589863 CAL589862:CAN589863 CKH589862:CKJ589863 CUD589862:CUF589863 DDZ589862:DEB589863 DNV589862:DNX589863 DXR589862:DXT589863 EHN589862:EHP589863 ERJ589862:ERL589863 FBF589862:FBH589863 FLB589862:FLD589863 FUX589862:FUZ589863 GET589862:GEV589863 GOP589862:GOR589863 GYL589862:GYN589863 HIH589862:HIJ589863 HSD589862:HSF589863 IBZ589862:ICB589863 ILV589862:ILX589863 IVR589862:IVT589863 JFN589862:JFP589863 JPJ589862:JPL589863 JZF589862:JZH589863 KJB589862:KJD589863 KSX589862:KSZ589863 LCT589862:LCV589863 LMP589862:LMR589863 LWL589862:LWN589863 MGH589862:MGJ589863 MQD589862:MQF589863 MZZ589862:NAB589863 NJV589862:NJX589863 NTR589862:NTT589863 ODN589862:ODP589863 ONJ589862:ONL589863 OXF589862:OXH589863 PHB589862:PHD589863 PQX589862:PQZ589863 QAT589862:QAV589863 QKP589862:QKR589863 QUL589862:QUN589863 REH589862:REJ589863 ROD589862:ROF589863 RXZ589862:RYB589863 SHV589862:SHX589863 SRR589862:SRT589863 TBN589862:TBP589863 TLJ589862:TLL589863 TVF589862:TVH589863 UFB589862:UFD589863 UOX589862:UOZ589863 UYT589862:UYV589863 VIP589862:VIR589863 VSL589862:VSN589863 WCH589862:WCJ589863 WMD589862:WMF589863 WVZ589862:WWB589863 R655398:T655399 JN655398:JP655399 TJ655398:TL655399 ADF655398:ADH655399 ANB655398:AND655399 AWX655398:AWZ655399 BGT655398:BGV655399 BQP655398:BQR655399 CAL655398:CAN655399 CKH655398:CKJ655399 CUD655398:CUF655399 DDZ655398:DEB655399 DNV655398:DNX655399 DXR655398:DXT655399 EHN655398:EHP655399 ERJ655398:ERL655399 FBF655398:FBH655399 FLB655398:FLD655399 FUX655398:FUZ655399 GET655398:GEV655399 GOP655398:GOR655399 GYL655398:GYN655399 HIH655398:HIJ655399 HSD655398:HSF655399 IBZ655398:ICB655399 ILV655398:ILX655399 IVR655398:IVT655399 JFN655398:JFP655399 JPJ655398:JPL655399 JZF655398:JZH655399 KJB655398:KJD655399 KSX655398:KSZ655399 LCT655398:LCV655399 LMP655398:LMR655399 LWL655398:LWN655399 MGH655398:MGJ655399 MQD655398:MQF655399 MZZ655398:NAB655399 NJV655398:NJX655399 NTR655398:NTT655399 ODN655398:ODP655399 ONJ655398:ONL655399 OXF655398:OXH655399 PHB655398:PHD655399 PQX655398:PQZ655399 QAT655398:QAV655399 QKP655398:QKR655399 QUL655398:QUN655399 REH655398:REJ655399 ROD655398:ROF655399 RXZ655398:RYB655399 SHV655398:SHX655399 SRR655398:SRT655399 TBN655398:TBP655399 TLJ655398:TLL655399 TVF655398:TVH655399 UFB655398:UFD655399 UOX655398:UOZ655399 UYT655398:UYV655399 VIP655398:VIR655399 VSL655398:VSN655399 WCH655398:WCJ655399 WMD655398:WMF655399 WVZ655398:WWB655399 R720934:T720935 JN720934:JP720935 TJ720934:TL720935 ADF720934:ADH720935 ANB720934:AND720935 AWX720934:AWZ720935 BGT720934:BGV720935 BQP720934:BQR720935 CAL720934:CAN720935 CKH720934:CKJ720935 CUD720934:CUF720935 DDZ720934:DEB720935 DNV720934:DNX720935 DXR720934:DXT720935 EHN720934:EHP720935 ERJ720934:ERL720935 FBF720934:FBH720935 FLB720934:FLD720935 FUX720934:FUZ720935 GET720934:GEV720935 GOP720934:GOR720935 GYL720934:GYN720935 HIH720934:HIJ720935 HSD720934:HSF720935 IBZ720934:ICB720935 ILV720934:ILX720935 IVR720934:IVT720935 JFN720934:JFP720935 JPJ720934:JPL720935 JZF720934:JZH720935 KJB720934:KJD720935 KSX720934:KSZ720935 LCT720934:LCV720935 LMP720934:LMR720935 LWL720934:LWN720935 MGH720934:MGJ720935 MQD720934:MQF720935 MZZ720934:NAB720935 NJV720934:NJX720935 NTR720934:NTT720935 ODN720934:ODP720935 ONJ720934:ONL720935 OXF720934:OXH720935 PHB720934:PHD720935 PQX720934:PQZ720935 QAT720934:QAV720935 QKP720934:QKR720935 QUL720934:QUN720935 REH720934:REJ720935 ROD720934:ROF720935 RXZ720934:RYB720935 SHV720934:SHX720935 SRR720934:SRT720935 TBN720934:TBP720935 TLJ720934:TLL720935 TVF720934:TVH720935 UFB720934:UFD720935 UOX720934:UOZ720935 UYT720934:UYV720935 VIP720934:VIR720935 VSL720934:VSN720935 WCH720934:WCJ720935 WMD720934:WMF720935 WVZ720934:WWB720935 R786470:T786471 JN786470:JP786471 TJ786470:TL786471 ADF786470:ADH786471 ANB786470:AND786471 AWX786470:AWZ786471 BGT786470:BGV786471 BQP786470:BQR786471 CAL786470:CAN786471 CKH786470:CKJ786471 CUD786470:CUF786471 DDZ786470:DEB786471 DNV786470:DNX786471 DXR786470:DXT786471 EHN786470:EHP786471 ERJ786470:ERL786471 FBF786470:FBH786471 FLB786470:FLD786471 FUX786470:FUZ786471 GET786470:GEV786471 GOP786470:GOR786471 GYL786470:GYN786471 HIH786470:HIJ786471 HSD786470:HSF786471 IBZ786470:ICB786471 ILV786470:ILX786471 IVR786470:IVT786471 JFN786470:JFP786471 JPJ786470:JPL786471 JZF786470:JZH786471 KJB786470:KJD786471 KSX786470:KSZ786471 LCT786470:LCV786471 LMP786470:LMR786471 LWL786470:LWN786471 MGH786470:MGJ786471 MQD786470:MQF786471 MZZ786470:NAB786471 NJV786470:NJX786471 NTR786470:NTT786471 ODN786470:ODP786471 ONJ786470:ONL786471 OXF786470:OXH786471 PHB786470:PHD786471 PQX786470:PQZ786471 QAT786470:QAV786471 QKP786470:QKR786471 QUL786470:QUN786471 REH786470:REJ786471 ROD786470:ROF786471 RXZ786470:RYB786471 SHV786470:SHX786471 SRR786470:SRT786471 TBN786470:TBP786471 TLJ786470:TLL786471 TVF786470:TVH786471 UFB786470:UFD786471 UOX786470:UOZ786471 UYT786470:UYV786471 VIP786470:VIR786471 VSL786470:VSN786471 WCH786470:WCJ786471 WMD786470:WMF786471 WVZ786470:WWB786471 R852006:T852007 JN852006:JP852007 TJ852006:TL852007 ADF852006:ADH852007 ANB852006:AND852007 AWX852006:AWZ852007 BGT852006:BGV852007 BQP852006:BQR852007 CAL852006:CAN852007 CKH852006:CKJ852007 CUD852006:CUF852007 DDZ852006:DEB852007 DNV852006:DNX852007 DXR852006:DXT852007 EHN852006:EHP852007 ERJ852006:ERL852007 FBF852006:FBH852007 FLB852006:FLD852007 FUX852006:FUZ852007 GET852006:GEV852007 GOP852006:GOR852007 GYL852006:GYN852007 HIH852006:HIJ852007 HSD852006:HSF852007 IBZ852006:ICB852007 ILV852006:ILX852007 IVR852006:IVT852007 JFN852006:JFP852007 JPJ852006:JPL852007 JZF852006:JZH852007 KJB852006:KJD852007 KSX852006:KSZ852007 LCT852006:LCV852007 LMP852006:LMR852007 LWL852006:LWN852007 MGH852006:MGJ852007 MQD852006:MQF852007 MZZ852006:NAB852007 NJV852006:NJX852007 NTR852006:NTT852007 ODN852006:ODP852007 ONJ852006:ONL852007 OXF852006:OXH852007 PHB852006:PHD852007 PQX852006:PQZ852007 QAT852006:QAV852007 QKP852006:QKR852007 QUL852006:QUN852007 REH852006:REJ852007 ROD852006:ROF852007 RXZ852006:RYB852007 SHV852006:SHX852007 SRR852006:SRT852007 TBN852006:TBP852007 TLJ852006:TLL852007 TVF852006:TVH852007 UFB852006:UFD852007 UOX852006:UOZ852007 UYT852006:UYV852007 VIP852006:VIR852007 VSL852006:VSN852007 WCH852006:WCJ852007 WMD852006:WMF852007 WVZ852006:WWB852007 R917542:T917543 JN917542:JP917543 TJ917542:TL917543 ADF917542:ADH917543 ANB917542:AND917543 AWX917542:AWZ917543 BGT917542:BGV917543 BQP917542:BQR917543 CAL917542:CAN917543 CKH917542:CKJ917543 CUD917542:CUF917543 DDZ917542:DEB917543 DNV917542:DNX917543 DXR917542:DXT917543 EHN917542:EHP917543 ERJ917542:ERL917543 FBF917542:FBH917543 FLB917542:FLD917543 FUX917542:FUZ917543 GET917542:GEV917543 GOP917542:GOR917543 GYL917542:GYN917543 HIH917542:HIJ917543 HSD917542:HSF917543 IBZ917542:ICB917543 ILV917542:ILX917543 IVR917542:IVT917543 JFN917542:JFP917543 JPJ917542:JPL917543 JZF917542:JZH917543 KJB917542:KJD917543 KSX917542:KSZ917543 LCT917542:LCV917543 LMP917542:LMR917543 LWL917542:LWN917543 MGH917542:MGJ917543 MQD917542:MQF917543 MZZ917542:NAB917543 NJV917542:NJX917543 NTR917542:NTT917543 ODN917542:ODP917543 ONJ917542:ONL917543 OXF917542:OXH917543 PHB917542:PHD917543 PQX917542:PQZ917543 QAT917542:QAV917543 QKP917542:QKR917543 QUL917542:QUN917543 REH917542:REJ917543 ROD917542:ROF917543 RXZ917542:RYB917543 SHV917542:SHX917543 SRR917542:SRT917543 TBN917542:TBP917543 TLJ917542:TLL917543 TVF917542:TVH917543 UFB917542:UFD917543 UOX917542:UOZ917543 UYT917542:UYV917543 VIP917542:VIR917543 VSL917542:VSN917543 WCH917542:WCJ917543 WMD917542:WMF917543 WVZ917542:WWB917543 R983078:T983079 JN983078:JP983079 TJ983078:TL983079 ADF983078:ADH983079 ANB983078:AND983079 AWX983078:AWZ983079 BGT983078:BGV983079 BQP983078:BQR983079 CAL983078:CAN983079 CKH983078:CKJ983079 CUD983078:CUF983079 DDZ983078:DEB983079 DNV983078:DNX983079 DXR983078:DXT983079 EHN983078:EHP983079 ERJ983078:ERL983079 FBF983078:FBH983079 FLB983078:FLD983079 FUX983078:FUZ983079 GET983078:GEV983079 GOP983078:GOR983079 GYL983078:GYN983079 HIH983078:HIJ983079 HSD983078:HSF983079 IBZ983078:ICB983079 ILV983078:ILX983079 IVR983078:IVT983079 JFN983078:JFP983079 JPJ983078:JPL983079 JZF983078:JZH983079 KJB983078:KJD983079 KSX983078:KSZ983079 LCT983078:LCV983079 LMP983078:LMR983079 LWL983078:LWN983079 MGH983078:MGJ983079 MQD983078:MQF983079 MZZ983078:NAB983079 NJV983078:NJX983079 NTR983078:NTT983079 ODN983078:ODP983079 ONJ983078:ONL983079 OXF983078:OXH983079 PHB983078:PHD983079 PQX983078:PQZ983079 QAT983078:QAV983079 QKP983078:QKR983079 QUL983078:QUN983079 REH983078:REJ983079 ROD983078:ROF983079 RXZ983078:RYB983079 SHV983078:SHX983079 SRR983078:SRT983079 TBN983078:TBP983079 TLJ983078:TLL983079 TVF983078:TVH983079 UFB983078:UFD983079 UOX983078:UOZ983079 UYT983078:UYV983079 VIP983078:VIR983079 VSL983078:VSN983079 WCH983078:WCJ983079 WMD983078:WMF983079 WVZ983078:WWB983079 AE38:AG39 KA38:KC39 TW38:TY39 ADS38:ADU39 ANO38:ANQ39 AXK38:AXM39 BHG38:BHI39 BRC38:BRE39 CAY38:CBA39 CKU38:CKW39 CUQ38:CUS39 DEM38:DEO39 DOI38:DOK39 DYE38:DYG39 EIA38:EIC39 ERW38:ERY39 FBS38:FBU39 FLO38:FLQ39 FVK38:FVM39 GFG38:GFI39 GPC38:GPE39 GYY38:GZA39 HIU38:HIW39 HSQ38:HSS39 ICM38:ICO39 IMI38:IMK39 IWE38:IWG39 JGA38:JGC39 JPW38:JPY39 JZS38:JZU39 KJO38:KJQ39 KTK38:KTM39 LDG38:LDI39 LNC38:LNE39 LWY38:LXA39 MGU38:MGW39 MQQ38:MQS39 NAM38:NAO39 NKI38:NKK39 NUE38:NUG39 OEA38:OEC39 ONW38:ONY39 OXS38:OXU39 PHO38:PHQ39 PRK38:PRM39 QBG38:QBI39 QLC38:QLE39 QUY38:QVA39 REU38:REW39 ROQ38:ROS39 RYM38:RYO39 SII38:SIK39 SSE38:SSG39 TCA38:TCC39 TLW38:TLY39 TVS38:TVU39 UFO38:UFQ39 UPK38:UPM39 UZG38:UZI39 VJC38:VJE39 VSY38:VTA39 WCU38:WCW39 WMQ38:WMS39 WWM38:WWO39 AE65574:AG65575 KA65574:KC65575 TW65574:TY65575 ADS65574:ADU65575 ANO65574:ANQ65575 AXK65574:AXM65575 BHG65574:BHI65575 BRC65574:BRE65575 CAY65574:CBA65575 CKU65574:CKW65575 CUQ65574:CUS65575 DEM65574:DEO65575 DOI65574:DOK65575 DYE65574:DYG65575 EIA65574:EIC65575 ERW65574:ERY65575 FBS65574:FBU65575 FLO65574:FLQ65575 FVK65574:FVM65575 GFG65574:GFI65575 GPC65574:GPE65575 GYY65574:GZA65575 HIU65574:HIW65575 HSQ65574:HSS65575 ICM65574:ICO65575 IMI65574:IMK65575 IWE65574:IWG65575 JGA65574:JGC65575 JPW65574:JPY65575 JZS65574:JZU65575 KJO65574:KJQ65575 KTK65574:KTM65575 LDG65574:LDI65575 LNC65574:LNE65575 LWY65574:LXA65575 MGU65574:MGW65575 MQQ65574:MQS65575 NAM65574:NAO65575 NKI65574:NKK65575 NUE65574:NUG65575 OEA65574:OEC65575 ONW65574:ONY65575 OXS65574:OXU65575 PHO65574:PHQ65575 PRK65574:PRM65575 QBG65574:QBI65575 QLC65574:QLE65575 QUY65574:QVA65575 REU65574:REW65575 ROQ65574:ROS65575 RYM65574:RYO65575 SII65574:SIK65575 SSE65574:SSG65575 TCA65574:TCC65575 TLW65574:TLY65575 TVS65574:TVU65575 UFO65574:UFQ65575 UPK65574:UPM65575 UZG65574:UZI65575 VJC65574:VJE65575 VSY65574:VTA65575 WCU65574:WCW65575 WMQ65574:WMS65575 WWM65574:WWO65575 AE131110:AG131111 KA131110:KC131111 TW131110:TY131111 ADS131110:ADU131111 ANO131110:ANQ131111 AXK131110:AXM131111 BHG131110:BHI131111 BRC131110:BRE131111 CAY131110:CBA131111 CKU131110:CKW131111 CUQ131110:CUS131111 DEM131110:DEO131111 DOI131110:DOK131111 DYE131110:DYG131111 EIA131110:EIC131111 ERW131110:ERY131111 FBS131110:FBU131111 FLO131110:FLQ131111 FVK131110:FVM131111 GFG131110:GFI131111 GPC131110:GPE131111 GYY131110:GZA131111 HIU131110:HIW131111 HSQ131110:HSS131111 ICM131110:ICO131111 IMI131110:IMK131111 IWE131110:IWG131111 JGA131110:JGC131111 JPW131110:JPY131111 JZS131110:JZU131111 KJO131110:KJQ131111 KTK131110:KTM131111 LDG131110:LDI131111 LNC131110:LNE131111 LWY131110:LXA131111 MGU131110:MGW131111 MQQ131110:MQS131111 NAM131110:NAO131111 NKI131110:NKK131111 NUE131110:NUG131111 OEA131110:OEC131111 ONW131110:ONY131111 OXS131110:OXU131111 PHO131110:PHQ131111 PRK131110:PRM131111 QBG131110:QBI131111 QLC131110:QLE131111 QUY131110:QVA131111 REU131110:REW131111 ROQ131110:ROS131111 RYM131110:RYO131111 SII131110:SIK131111 SSE131110:SSG131111 TCA131110:TCC131111 TLW131110:TLY131111 TVS131110:TVU131111 UFO131110:UFQ131111 UPK131110:UPM131111 UZG131110:UZI131111 VJC131110:VJE131111 VSY131110:VTA131111 WCU131110:WCW131111 WMQ131110:WMS131111 WWM131110:WWO131111 AE196646:AG196647 KA196646:KC196647 TW196646:TY196647 ADS196646:ADU196647 ANO196646:ANQ196647 AXK196646:AXM196647 BHG196646:BHI196647 BRC196646:BRE196647 CAY196646:CBA196647 CKU196646:CKW196647 CUQ196646:CUS196647 DEM196646:DEO196647 DOI196646:DOK196647 DYE196646:DYG196647 EIA196646:EIC196647 ERW196646:ERY196647 FBS196646:FBU196647 FLO196646:FLQ196647 FVK196646:FVM196647 GFG196646:GFI196647 GPC196646:GPE196647 GYY196646:GZA196647 HIU196646:HIW196647 HSQ196646:HSS196647 ICM196646:ICO196647 IMI196646:IMK196647 IWE196646:IWG196647 JGA196646:JGC196647 JPW196646:JPY196647 JZS196646:JZU196647 KJO196646:KJQ196647 KTK196646:KTM196647 LDG196646:LDI196647 LNC196646:LNE196647 LWY196646:LXA196647 MGU196646:MGW196647 MQQ196646:MQS196647 NAM196646:NAO196647 NKI196646:NKK196647 NUE196646:NUG196647 OEA196646:OEC196647 ONW196646:ONY196647 OXS196646:OXU196647 PHO196646:PHQ196647 PRK196646:PRM196647 QBG196646:QBI196647 QLC196646:QLE196647 QUY196646:QVA196647 REU196646:REW196647 ROQ196646:ROS196647 RYM196646:RYO196647 SII196646:SIK196647 SSE196646:SSG196647 TCA196646:TCC196647 TLW196646:TLY196647 TVS196646:TVU196647 UFO196646:UFQ196647 UPK196646:UPM196647 UZG196646:UZI196647 VJC196646:VJE196647 VSY196646:VTA196647 WCU196646:WCW196647 WMQ196646:WMS196647 WWM196646:WWO196647 AE262182:AG262183 KA262182:KC262183 TW262182:TY262183 ADS262182:ADU262183 ANO262182:ANQ262183 AXK262182:AXM262183 BHG262182:BHI262183 BRC262182:BRE262183 CAY262182:CBA262183 CKU262182:CKW262183 CUQ262182:CUS262183 DEM262182:DEO262183 DOI262182:DOK262183 DYE262182:DYG262183 EIA262182:EIC262183 ERW262182:ERY262183 FBS262182:FBU262183 FLO262182:FLQ262183 FVK262182:FVM262183 GFG262182:GFI262183 GPC262182:GPE262183 GYY262182:GZA262183 HIU262182:HIW262183 HSQ262182:HSS262183 ICM262182:ICO262183 IMI262182:IMK262183 IWE262182:IWG262183 JGA262182:JGC262183 JPW262182:JPY262183 JZS262182:JZU262183 KJO262182:KJQ262183 KTK262182:KTM262183 LDG262182:LDI262183 LNC262182:LNE262183 LWY262182:LXA262183 MGU262182:MGW262183 MQQ262182:MQS262183 NAM262182:NAO262183 NKI262182:NKK262183 NUE262182:NUG262183 OEA262182:OEC262183 ONW262182:ONY262183 OXS262182:OXU262183 PHO262182:PHQ262183 PRK262182:PRM262183 QBG262182:QBI262183 QLC262182:QLE262183 QUY262182:QVA262183 REU262182:REW262183 ROQ262182:ROS262183 RYM262182:RYO262183 SII262182:SIK262183 SSE262182:SSG262183 TCA262182:TCC262183 TLW262182:TLY262183 TVS262182:TVU262183 UFO262182:UFQ262183 UPK262182:UPM262183 UZG262182:UZI262183 VJC262182:VJE262183 VSY262182:VTA262183 WCU262182:WCW262183 WMQ262182:WMS262183 WWM262182:WWO262183 AE327718:AG327719 KA327718:KC327719 TW327718:TY327719 ADS327718:ADU327719 ANO327718:ANQ327719 AXK327718:AXM327719 BHG327718:BHI327719 BRC327718:BRE327719 CAY327718:CBA327719 CKU327718:CKW327719 CUQ327718:CUS327719 DEM327718:DEO327719 DOI327718:DOK327719 DYE327718:DYG327719 EIA327718:EIC327719 ERW327718:ERY327719 FBS327718:FBU327719 FLO327718:FLQ327719 FVK327718:FVM327719 GFG327718:GFI327719 GPC327718:GPE327719 GYY327718:GZA327719 HIU327718:HIW327719 HSQ327718:HSS327719 ICM327718:ICO327719 IMI327718:IMK327719 IWE327718:IWG327719 JGA327718:JGC327719 JPW327718:JPY327719 JZS327718:JZU327719 KJO327718:KJQ327719 KTK327718:KTM327719 LDG327718:LDI327719 LNC327718:LNE327719 LWY327718:LXA327719 MGU327718:MGW327719 MQQ327718:MQS327719 NAM327718:NAO327719 NKI327718:NKK327719 NUE327718:NUG327719 OEA327718:OEC327719 ONW327718:ONY327719 OXS327718:OXU327719 PHO327718:PHQ327719 PRK327718:PRM327719 QBG327718:QBI327719 QLC327718:QLE327719 QUY327718:QVA327719 REU327718:REW327719 ROQ327718:ROS327719 RYM327718:RYO327719 SII327718:SIK327719 SSE327718:SSG327719 TCA327718:TCC327719 TLW327718:TLY327719 TVS327718:TVU327719 UFO327718:UFQ327719 UPK327718:UPM327719 UZG327718:UZI327719 VJC327718:VJE327719 VSY327718:VTA327719 WCU327718:WCW327719 WMQ327718:WMS327719 WWM327718:WWO327719 AE393254:AG393255 KA393254:KC393255 TW393254:TY393255 ADS393254:ADU393255 ANO393254:ANQ393255 AXK393254:AXM393255 BHG393254:BHI393255 BRC393254:BRE393255 CAY393254:CBA393255 CKU393254:CKW393255 CUQ393254:CUS393255 DEM393254:DEO393255 DOI393254:DOK393255 DYE393254:DYG393255 EIA393254:EIC393255 ERW393254:ERY393255 FBS393254:FBU393255 FLO393254:FLQ393255 FVK393254:FVM393255 GFG393254:GFI393255 GPC393254:GPE393255 GYY393254:GZA393255 HIU393254:HIW393255 HSQ393254:HSS393255 ICM393254:ICO393255 IMI393254:IMK393255 IWE393254:IWG393255 JGA393254:JGC393255 JPW393254:JPY393255 JZS393254:JZU393255 KJO393254:KJQ393255 KTK393254:KTM393255 LDG393254:LDI393255 LNC393254:LNE393255 LWY393254:LXA393255 MGU393254:MGW393255 MQQ393254:MQS393255 NAM393254:NAO393255 NKI393254:NKK393255 NUE393254:NUG393255 OEA393254:OEC393255 ONW393254:ONY393255 OXS393254:OXU393255 PHO393254:PHQ393255 PRK393254:PRM393255 QBG393254:QBI393255 QLC393254:QLE393255 QUY393254:QVA393255 REU393254:REW393255 ROQ393254:ROS393255 RYM393254:RYO393255 SII393254:SIK393255 SSE393254:SSG393255 TCA393254:TCC393255 TLW393254:TLY393255 TVS393254:TVU393255 UFO393254:UFQ393255 UPK393254:UPM393255 UZG393254:UZI393255 VJC393254:VJE393255 VSY393254:VTA393255 WCU393254:WCW393255 WMQ393254:WMS393255 WWM393254:WWO393255 AE458790:AG458791 KA458790:KC458791 TW458790:TY458791 ADS458790:ADU458791 ANO458790:ANQ458791 AXK458790:AXM458791 BHG458790:BHI458791 BRC458790:BRE458791 CAY458790:CBA458791 CKU458790:CKW458791 CUQ458790:CUS458791 DEM458790:DEO458791 DOI458790:DOK458791 DYE458790:DYG458791 EIA458790:EIC458791 ERW458790:ERY458791 FBS458790:FBU458791 FLO458790:FLQ458791 FVK458790:FVM458791 GFG458790:GFI458791 GPC458790:GPE458791 GYY458790:GZA458791 HIU458790:HIW458791 HSQ458790:HSS458791 ICM458790:ICO458791 IMI458790:IMK458791 IWE458790:IWG458791 JGA458790:JGC458791 JPW458790:JPY458791 JZS458790:JZU458791 KJO458790:KJQ458791 KTK458790:KTM458791 LDG458790:LDI458791 LNC458790:LNE458791 LWY458790:LXA458791 MGU458790:MGW458791 MQQ458790:MQS458791 NAM458790:NAO458791 NKI458790:NKK458791 NUE458790:NUG458791 OEA458790:OEC458791 ONW458790:ONY458791 OXS458790:OXU458791 PHO458790:PHQ458791 PRK458790:PRM458791 QBG458790:QBI458791 QLC458790:QLE458791 QUY458790:QVA458791 REU458790:REW458791 ROQ458790:ROS458791 RYM458790:RYO458791 SII458790:SIK458791 SSE458790:SSG458791 TCA458790:TCC458791 TLW458790:TLY458791 TVS458790:TVU458791 UFO458790:UFQ458791 UPK458790:UPM458791 UZG458790:UZI458791 VJC458790:VJE458791 VSY458790:VTA458791 WCU458790:WCW458791 WMQ458790:WMS458791 WWM458790:WWO458791 AE524326:AG524327 KA524326:KC524327 TW524326:TY524327 ADS524326:ADU524327 ANO524326:ANQ524327 AXK524326:AXM524327 BHG524326:BHI524327 BRC524326:BRE524327 CAY524326:CBA524327 CKU524326:CKW524327 CUQ524326:CUS524327 DEM524326:DEO524327 DOI524326:DOK524327 DYE524326:DYG524327 EIA524326:EIC524327 ERW524326:ERY524327 FBS524326:FBU524327 FLO524326:FLQ524327 FVK524326:FVM524327 GFG524326:GFI524327 GPC524326:GPE524327 GYY524326:GZA524327 HIU524326:HIW524327 HSQ524326:HSS524327 ICM524326:ICO524327 IMI524326:IMK524327 IWE524326:IWG524327 JGA524326:JGC524327 JPW524326:JPY524327 JZS524326:JZU524327 KJO524326:KJQ524327 KTK524326:KTM524327 LDG524326:LDI524327 LNC524326:LNE524327 LWY524326:LXA524327 MGU524326:MGW524327 MQQ524326:MQS524327 NAM524326:NAO524327 NKI524326:NKK524327 NUE524326:NUG524327 OEA524326:OEC524327 ONW524326:ONY524327 OXS524326:OXU524327 PHO524326:PHQ524327 PRK524326:PRM524327 QBG524326:QBI524327 QLC524326:QLE524327 QUY524326:QVA524327 REU524326:REW524327 ROQ524326:ROS524327 RYM524326:RYO524327 SII524326:SIK524327 SSE524326:SSG524327 TCA524326:TCC524327 TLW524326:TLY524327 TVS524326:TVU524327 UFO524326:UFQ524327 UPK524326:UPM524327 UZG524326:UZI524327 VJC524326:VJE524327 VSY524326:VTA524327 WCU524326:WCW524327 WMQ524326:WMS524327 WWM524326:WWO524327 AE589862:AG589863 KA589862:KC589863 TW589862:TY589863 ADS589862:ADU589863 ANO589862:ANQ589863 AXK589862:AXM589863 BHG589862:BHI589863 BRC589862:BRE589863 CAY589862:CBA589863 CKU589862:CKW589863 CUQ589862:CUS589863 DEM589862:DEO589863 DOI589862:DOK589863 DYE589862:DYG589863 EIA589862:EIC589863 ERW589862:ERY589863 FBS589862:FBU589863 FLO589862:FLQ589863 FVK589862:FVM589863 GFG589862:GFI589863 GPC589862:GPE589863 GYY589862:GZA589863 HIU589862:HIW589863 HSQ589862:HSS589863 ICM589862:ICO589863 IMI589862:IMK589863 IWE589862:IWG589863 JGA589862:JGC589863 JPW589862:JPY589863 JZS589862:JZU589863 KJO589862:KJQ589863 KTK589862:KTM589863 LDG589862:LDI589863 LNC589862:LNE589863 LWY589862:LXA589863 MGU589862:MGW589863 MQQ589862:MQS589863 NAM589862:NAO589863 NKI589862:NKK589863 NUE589862:NUG589863 OEA589862:OEC589863 ONW589862:ONY589863 OXS589862:OXU589863 PHO589862:PHQ589863 PRK589862:PRM589863 QBG589862:QBI589863 QLC589862:QLE589863 QUY589862:QVA589863 REU589862:REW589863 ROQ589862:ROS589863 RYM589862:RYO589863 SII589862:SIK589863 SSE589862:SSG589863 TCA589862:TCC589863 TLW589862:TLY589863 TVS589862:TVU589863 UFO589862:UFQ589863 UPK589862:UPM589863 UZG589862:UZI589863 VJC589862:VJE589863 VSY589862:VTA589863 WCU589862:WCW589863 WMQ589862:WMS589863 WWM589862:WWO589863 AE655398:AG655399 KA655398:KC655399 TW655398:TY655399 ADS655398:ADU655399 ANO655398:ANQ655399 AXK655398:AXM655399 BHG655398:BHI655399 BRC655398:BRE655399 CAY655398:CBA655399 CKU655398:CKW655399 CUQ655398:CUS655399 DEM655398:DEO655399 DOI655398:DOK655399 DYE655398:DYG655399 EIA655398:EIC655399 ERW655398:ERY655399 FBS655398:FBU655399 FLO655398:FLQ655399 FVK655398:FVM655399 GFG655398:GFI655399 GPC655398:GPE655399 GYY655398:GZA655399 HIU655398:HIW655399 HSQ655398:HSS655399 ICM655398:ICO655399 IMI655398:IMK655399 IWE655398:IWG655399 JGA655398:JGC655399 JPW655398:JPY655399 JZS655398:JZU655399 KJO655398:KJQ655399 KTK655398:KTM655399 LDG655398:LDI655399 LNC655398:LNE655399 LWY655398:LXA655399 MGU655398:MGW655399 MQQ655398:MQS655399 NAM655398:NAO655399 NKI655398:NKK655399 NUE655398:NUG655399 OEA655398:OEC655399 ONW655398:ONY655399 OXS655398:OXU655399 PHO655398:PHQ655399 PRK655398:PRM655399 QBG655398:QBI655399 QLC655398:QLE655399 QUY655398:QVA655399 REU655398:REW655399 ROQ655398:ROS655399 RYM655398:RYO655399 SII655398:SIK655399 SSE655398:SSG655399 TCA655398:TCC655399 TLW655398:TLY655399 TVS655398:TVU655399 UFO655398:UFQ655399 UPK655398:UPM655399 UZG655398:UZI655399 VJC655398:VJE655399 VSY655398:VTA655399 WCU655398:WCW655399 WMQ655398:WMS655399 WWM655398:WWO655399 AE720934:AG720935 KA720934:KC720935 TW720934:TY720935 ADS720934:ADU720935 ANO720934:ANQ720935 AXK720934:AXM720935 BHG720934:BHI720935 BRC720934:BRE720935 CAY720934:CBA720935 CKU720934:CKW720935 CUQ720934:CUS720935 DEM720934:DEO720935 DOI720934:DOK720935 DYE720934:DYG720935 EIA720934:EIC720935 ERW720934:ERY720935 FBS720934:FBU720935 FLO720934:FLQ720935 FVK720934:FVM720935 GFG720934:GFI720935 GPC720934:GPE720935 GYY720934:GZA720935 HIU720934:HIW720935 HSQ720934:HSS720935 ICM720934:ICO720935 IMI720934:IMK720935 IWE720934:IWG720935 JGA720934:JGC720935 JPW720934:JPY720935 JZS720934:JZU720935 KJO720934:KJQ720935 KTK720934:KTM720935 LDG720934:LDI720935 LNC720934:LNE720935 LWY720934:LXA720935 MGU720934:MGW720935 MQQ720934:MQS720935 NAM720934:NAO720935 NKI720934:NKK720935 NUE720934:NUG720935 OEA720934:OEC720935 ONW720934:ONY720935 OXS720934:OXU720935 PHO720934:PHQ720935 PRK720934:PRM720935 QBG720934:QBI720935 QLC720934:QLE720935 QUY720934:QVA720935 REU720934:REW720935 ROQ720934:ROS720935 RYM720934:RYO720935 SII720934:SIK720935 SSE720934:SSG720935 TCA720934:TCC720935 TLW720934:TLY720935 TVS720934:TVU720935 UFO720934:UFQ720935 UPK720934:UPM720935 UZG720934:UZI720935 VJC720934:VJE720935 VSY720934:VTA720935 WCU720934:WCW720935 WMQ720934:WMS720935 WWM720934:WWO720935 AE786470:AG786471 KA786470:KC786471 TW786470:TY786471 ADS786470:ADU786471 ANO786470:ANQ786471 AXK786470:AXM786471 BHG786470:BHI786471 BRC786470:BRE786471 CAY786470:CBA786471 CKU786470:CKW786471 CUQ786470:CUS786471 DEM786470:DEO786471 DOI786470:DOK786471 DYE786470:DYG786471 EIA786470:EIC786471 ERW786470:ERY786471 FBS786470:FBU786471 FLO786470:FLQ786471 FVK786470:FVM786471 GFG786470:GFI786471 GPC786470:GPE786471 GYY786470:GZA786471 HIU786470:HIW786471 HSQ786470:HSS786471 ICM786470:ICO786471 IMI786470:IMK786471 IWE786470:IWG786471 JGA786470:JGC786471 JPW786470:JPY786471 JZS786470:JZU786471 KJO786470:KJQ786471 KTK786470:KTM786471 LDG786470:LDI786471 LNC786470:LNE786471 LWY786470:LXA786471 MGU786470:MGW786471 MQQ786470:MQS786471 NAM786470:NAO786471 NKI786470:NKK786471 NUE786470:NUG786471 OEA786470:OEC786471 ONW786470:ONY786471 OXS786470:OXU786471 PHO786470:PHQ786471 PRK786470:PRM786471 QBG786470:QBI786471 QLC786470:QLE786471 QUY786470:QVA786471 REU786470:REW786471 ROQ786470:ROS786471 RYM786470:RYO786471 SII786470:SIK786471 SSE786470:SSG786471 TCA786470:TCC786471 TLW786470:TLY786471 TVS786470:TVU786471 UFO786470:UFQ786471 UPK786470:UPM786471 UZG786470:UZI786471 VJC786470:VJE786471 VSY786470:VTA786471 WCU786470:WCW786471 WMQ786470:WMS786471 WWM786470:WWO786471 AE852006:AG852007 KA852006:KC852007 TW852006:TY852007 ADS852006:ADU852007 ANO852006:ANQ852007 AXK852006:AXM852007 BHG852006:BHI852007 BRC852006:BRE852007 CAY852006:CBA852007 CKU852006:CKW852007 CUQ852006:CUS852007 DEM852006:DEO852007 DOI852006:DOK852007 DYE852006:DYG852007 EIA852006:EIC852007 ERW852006:ERY852007 FBS852006:FBU852007 FLO852006:FLQ852007 FVK852006:FVM852007 GFG852006:GFI852007 GPC852006:GPE852007 GYY852006:GZA852007 HIU852006:HIW852007 HSQ852006:HSS852007 ICM852006:ICO852007 IMI852006:IMK852007 IWE852006:IWG852007 JGA852006:JGC852007 JPW852006:JPY852007 JZS852006:JZU852007 KJO852006:KJQ852007 KTK852006:KTM852007 LDG852006:LDI852007 LNC852006:LNE852007 LWY852006:LXA852007 MGU852006:MGW852007 MQQ852006:MQS852007 NAM852006:NAO852007 NKI852006:NKK852007 NUE852006:NUG852007 OEA852006:OEC852007 ONW852006:ONY852007 OXS852006:OXU852007 PHO852006:PHQ852007 PRK852006:PRM852007 QBG852006:QBI852007 QLC852006:QLE852007 QUY852006:QVA852007 REU852006:REW852007 ROQ852006:ROS852007 RYM852006:RYO852007 SII852006:SIK852007 SSE852006:SSG852007 TCA852006:TCC852007 TLW852006:TLY852007 TVS852006:TVU852007 UFO852006:UFQ852007 UPK852006:UPM852007 UZG852006:UZI852007 VJC852006:VJE852007 VSY852006:VTA852007 WCU852006:WCW852007 WMQ852006:WMS852007 WWM852006:WWO852007 AE917542:AG917543 KA917542:KC917543 TW917542:TY917543 ADS917542:ADU917543 ANO917542:ANQ917543 AXK917542:AXM917543 BHG917542:BHI917543 BRC917542:BRE917543 CAY917542:CBA917543 CKU917542:CKW917543 CUQ917542:CUS917543 DEM917542:DEO917543 DOI917542:DOK917543 DYE917542:DYG917543 EIA917542:EIC917543 ERW917542:ERY917543 FBS917542:FBU917543 FLO917542:FLQ917543 FVK917542:FVM917543 GFG917542:GFI917543 GPC917542:GPE917543 GYY917542:GZA917543 HIU917542:HIW917543 HSQ917542:HSS917543 ICM917542:ICO917543 IMI917542:IMK917543 IWE917542:IWG917543 JGA917542:JGC917543 JPW917542:JPY917543 JZS917542:JZU917543 KJO917542:KJQ917543 KTK917542:KTM917543 LDG917542:LDI917543 LNC917542:LNE917543 LWY917542:LXA917543 MGU917542:MGW917543 MQQ917542:MQS917543 NAM917542:NAO917543 NKI917542:NKK917543 NUE917542:NUG917543 OEA917542:OEC917543 ONW917542:ONY917543 OXS917542:OXU917543 PHO917542:PHQ917543 PRK917542:PRM917543 QBG917542:QBI917543 QLC917542:QLE917543 QUY917542:QVA917543 REU917542:REW917543 ROQ917542:ROS917543 RYM917542:RYO917543 SII917542:SIK917543 SSE917542:SSG917543 TCA917542:TCC917543 TLW917542:TLY917543 TVS917542:TVU917543 UFO917542:UFQ917543 UPK917542:UPM917543 UZG917542:UZI917543 VJC917542:VJE917543 VSY917542:VTA917543 WCU917542:WCW917543 WMQ917542:WMS917543 WWM917542:WWO917543 AE983078:AG983079 KA983078:KC983079 TW983078:TY983079 ADS983078:ADU983079 ANO983078:ANQ983079 AXK983078:AXM983079 BHG983078:BHI983079 BRC983078:BRE983079 CAY983078:CBA983079 CKU983078:CKW983079 CUQ983078:CUS983079 DEM983078:DEO983079 DOI983078:DOK983079 DYE983078:DYG983079 EIA983078:EIC983079 ERW983078:ERY983079 FBS983078:FBU983079 FLO983078:FLQ983079 FVK983078:FVM983079 GFG983078:GFI983079 GPC983078:GPE983079 GYY983078:GZA983079 HIU983078:HIW983079 HSQ983078:HSS983079 ICM983078:ICO983079 IMI983078:IMK983079 IWE983078:IWG983079 JGA983078:JGC983079 JPW983078:JPY983079 JZS983078:JZU983079 KJO983078:KJQ983079 KTK983078:KTM983079 LDG983078:LDI983079 LNC983078:LNE983079 LWY983078:LXA983079 MGU983078:MGW983079 MQQ983078:MQS983079 NAM983078:NAO983079 NKI983078:NKK983079 NUE983078:NUG983079 OEA983078:OEC983079 ONW983078:ONY983079 OXS983078:OXU983079 PHO983078:PHQ983079 PRK983078:PRM983079 QBG983078:QBI983079 QLC983078:QLE983079 QUY983078:QVA983079 REU983078:REW983079 ROQ983078:ROS983079 RYM983078:RYO983079 SII983078:SIK983079 SSE983078:SSG983079 TCA983078:TCC983079 TLW983078:TLY983079 TVS983078:TVU983079 UFO983078:UFQ983079 UPK983078:UPM983079 UZG983078:UZI983079 VJC983078:VJE983079 VSY983078:VTA983079 WCU983078:WCW983079 WMQ983078:WMS983079 WWM983078:WWO983079" xr:uid="{FDB150B0-9A70-4FDD-988E-6D9B2C4E789D}">
      <formula1>0</formula1>
      <formula2>365</formula2>
    </dataValidation>
    <dataValidation type="list" imeMode="on" allowBlank="1" showInputMessage="1" showErrorMessage="1" sqref="AI23:AL24 KE23:KH24 UA23:UD24 ADW23:ADZ24 ANS23:ANV24 AXO23:AXR24 BHK23:BHN24 BRG23:BRJ24 CBC23:CBF24 CKY23:CLB24 CUU23:CUX24 DEQ23:DET24 DOM23:DOP24 DYI23:DYL24 EIE23:EIH24 ESA23:ESD24 FBW23:FBZ24 FLS23:FLV24 FVO23:FVR24 GFK23:GFN24 GPG23:GPJ24 GZC23:GZF24 HIY23:HJB24 HSU23:HSX24 ICQ23:ICT24 IMM23:IMP24 IWI23:IWL24 JGE23:JGH24 JQA23:JQD24 JZW23:JZZ24 KJS23:KJV24 KTO23:KTR24 LDK23:LDN24 LNG23:LNJ24 LXC23:LXF24 MGY23:MHB24 MQU23:MQX24 NAQ23:NAT24 NKM23:NKP24 NUI23:NUL24 OEE23:OEH24 OOA23:OOD24 OXW23:OXZ24 PHS23:PHV24 PRO23:PRR24 QBK23:QBN24 QLG23:QLJ24 QVC23:QVF24 REY23:RFB24 ROU23:ROX24 RYQ23:RYT24 SIM23:SIP24 SSI23:SSL24 TCE23:TCH24 TMA23:TMD24 TVW23:TVZ24 UFS23:UFV24 UPO23:UPR24 UZK23:UZN24 VJG23:VJJ24 VTC23:VTF24 WCY23:WDB24 WMU23:WMX24 WWQ23:WWT24 AI65559:AL65560 KE65559:KH65560 UA65559:UD65560 ADW65559:ADZ65560 ANS65559:ANV65560 AXO65559:AXR65560 BHK65559:BHN65560 BRG65559:BRJ65560 CBC65559:CBF65560 CKY65559:CLB65560 CUU65559:CUX65560 DEQ65559:DET65560 DOM65559:DOP65560 DYI65559:DYL65560 EIE65559:EIH65560 ESA65559:ESD65560 FBW65559:FBZ65560 FLS65559:FLV65560 FVO65559:FVR65560 GFK65559:GFN65560 GPG65559:GPJ65560 GZC65559:GZF65560 HIY65559:HJB65560 HSU65559:HSX65560 ICQ65559:ICT65560 IMM65559:IMP65560 IWI65559:IWL65560 JGE65559:JGH65560 JQA65559:JQD65560 JZW65559:JZZ65560 KJS65559:KJV65560 KTO65559:KTR65560 LDK65559:LDN65560 LNG65559:LNJ65560 LXC65559:LXF65560 MGY65559:MHB65560 MQU65559:MQX65560 NAQ65559:NAT65560 NKM65559:NKP65560 NUI65559:NUL65560 OEE65559:OEH65560 OOA65559:OOD65560 OXW65559:OXZ65560 PHS65559:PHV65560 PRO65559:PRR65560 QBK65559:QBN65560 QLG65559:QLJ65560 QVC65559:QVF65560 REY65559:RFB65560 ROU65559:ROX65560 RYQ65559:RYT65560 SIM65559:SIP65560 SSI65559:SSL65560 TCE65559:TCH65560 TMA65559:TMD65560 TVW65559:TVZ65560 UFS65559:UFV65560 UPO65559:UPR65560 UZK65559:UZN65560 VJG65559:VJJ65560 VTC65559:VTF65560 WCY65559:WDB65560 WMU65559:WMX65560 WWQ65559:WWT65560 AI131095:AL131096 KE131095:KH131096 UA131095:UD131096 ADW131095:ADZ131096 ANS131095:ANV131096 AXO131095:AXR131096 BHK131095:BHN131096 BRG131095:BRJ131096 CBC131095:CBF131096 CKY131095:CLB131096 CUU131095:CUX131096 DEQ131095:DET131096 DOM131095:DOP131096 DYI131095:DYL131096 EIE131095:EIH131096 ESA131095:ESD131096 FBW131095:FBZ131096 FLS131095:FLV131096 FVO131095:FVR131096 GFK131095:GFN131096 GPG131095:GPJ131096 GZC131095:GZF131096 HIY131095:HJB131096 HSU131095:HSX131096 ICQ131095:ICT131096 IMM131095:IMP131096 IWI131095:IWL131096 JGE131095:JGH131096 JQA131095:JQD131096 JZW131095:JZZ131096 KJS131095:KJV131096 KTO131095:KTR131096 LDK131095:LDN131096 LNG131095:LNJ131096 LXC131095:LXF131096 MGY131095:MHB131096 MQU131095:MQX131096 NAQ131095:NAT131096 NKM131095:NKP131096 NUI131095:NUL131096 OEE131095:OEH131096 OOA131095:OOD131096 OXW131095:OXZ131096 PHS131095:PHV131096 PRO131095:PRR131096 QBK131095:QBN131096 QLG131095:QLJ131096 QVC131095:QVF131096 REY131095:RFB131096 ROU131095:ROX131096 RYQ131095:RYT131096 SIM131095:SIP131096 SSI131095:SSL131096 TCE131095:TCH131096 TMA131095:TMD131096 TVW131095:TVZ131096 UFS131095:UFV131096 UPO131095:UPR131096 UZK131095:UZN131096 VJG131095:VJJ131096 VTC131095:VTF131096 WCY131095:WDB131096 WMU131095:WMX131096 WWQ131095:WWT131096 AI196631:AL196632 KE196631:KH196632 UA196631:UD196632 ADW196631:ADZ196632 ANS196631:ANV196632 AXO196631:AXR196632 BHK196631:BHN196632 BRG196631:BRJ196632 CBC196631:CBF196632 CKY196631:CLB196632 CUU196631:CUX196632 DEQ196631:DET196632 DOM196631:DOP196632 DYI196631:DYL196632 EIE196631:EIH196632 ESA196631:ESD196632 FBW196631:FBZ196632 FLS196631:FLV196632 FVO196631:FVR196632 GFK196631:GFN196632 GPG196631:GPJ196632 GZC196631:GZF196632 HIY196631:HJB196632 HSU196631:HSX196632 ICQ196631:ICT196632 IMM196631:IMP196632 IWI196631:IWL196632 JGE196631:JGH196632 JQA196631:JQD196632 JZW196631:JZZ196632 KJS196631:KJV196632 KTO196631:KTR196632 LDK196631:LDN196632 LNG196631:LNJ196632 LXC196631:LXF196632 MGY196631:MHB196632 MQU196631:MQX196632 NAQ196631:NAT196632 NKM196631:NKP196632 NUI196631:NUL196632 OEE196631:OEH196632 OOA196631:OOD196632 OXW196631:OXZ196632 PHS196631:PHV196632 PRO196631:PRR196632 QBK196631:QBN196632 QLG196631:QLJ196632 QVC196631:QVF196632 REY196631:RFB196632 ROU196631:ROX196632 RYQ196631:RYT196632 SIM196631:SIP196632 SSI196631:SSL196632 TCE196631:TCH196632 TMA196631:TMD196632 TVW196631:TVZ196632 UFS196631:UFV196632 UPO196631:UPR196632 UZK196631:UZN196632 VJG196631:VJJ196632 VTC196631:VTF196632 WCY196631:WDB196632 WMU196631:WMX196632 WWQ196631:WWT196632 AI262167:AL262168 KE262167:KH262168 UA262167:UD262168 ADW262167:ADZ262168 ANS262167:ANV262168 AXO262167:AXR262168 BHK262167:BHN262168 BRG262167:BRJ262168 CBC262167:CBF262168 CKY262167:CLB262168 CUU262167:CUX262168 DEQ262167:DET262168 DOM262167:DOP262168 DYI262167:DYL262168 EIE262167:EIH262168 ESA262167:ESD262168 FBW262167:FBZ262168 FLS262167:FLV262168 FVO262167:FVR262168 GFK262167:GFN262168 GPG262167:GPJ262168 GZC262167:GZF262168 HIY262167:HJB262168 HSU262167:HSX262168 ICQ262167:ICT262168 IMM262167:IMP262168 IWI262167:IWL262168 JGE262167:JGH262168 JQA262167:JQD262168 JZW262167:JZZ262168 KJS262167:KJV262168 KTO262167:KTR262168 LDK262167:LDN262168 LNG262167:LNJ262168 LXC262167:LXF262168 MGY262167:MHB262168 MQU262167:MQX262168 NAQ262167:NAT262168 NKM262167:NKP262168 NUI262167:NUL262168 OEE262167:OEH262168 OOA262167:OOD262168 OXW262167:OXZ262168 PHS262167:PHV262168 PRO262167:PRR262168 QBK262167:QBN262168 QLG262167:QLJ262168 QVC262167:QVF262168 REY262167:RFB262168 ROU262167:ROX262168 RYQ262167:RYT262168 SIM262167:SIP262168 SSI262167:SSL262168 TCE262167:TCH262168 TMA262167:TMD262168 TVW262167:TVZ262168 UFS262167:UFV262168 UPO262167:UPR262168 UZK262167:UZN262168 VJG262167:VJJ262168 VTC262167:VTF262168 WCY262167:WDB262168 WMU262167:WMX262168 WWQ262167:WWT262168 AI327703:AL327704 KE327703:KH327704 UA327703:UD327704 ADW327703:ADZ327704 ANS327703:ANV327704 AXO327703:AXR327704 BHK327703:BHN327704 BRG327703:BRJ327704 CBC327703:CBF327704 CKY327703:CLB327704 CUU327703:CUX327704 DEQ327703:DET327704 DOM327703:DOP327704 DYI327703:DYL327704 EIE327703:EIH327704 ESA327703:ESD327704 FBW327703:FBZ327704 FLS327703:FLV327704 FVO327703:FVR327704 GFK327703:GFN327704 GPG327703:GPJ327704 GZC327703:GZF327704 HIY327703:HJB327704 HSU327703:HSX327704 ICQ327703:ICT327704 IMM327703:IMP327704 IWI327703:IWL327704 JGE327703:JGH327704 JQA327703:JQD327704 JZW327703:JZZ327704 KJS327703:KJV327704 KTO327703:KTR327704 LDK327703:LDN327704 LNG327703:LNJ327704 LXC327703:LXF327704 MGY327703:MHB327704 MQU327703:MQX327704 NAQ327703:NAT327704 NKM327703:NKP327704 NUI327703:NUL327704 OEE327703:OEH327704 OOA327703:OOD327704 OXW327703:OXZ327704 PHS327703:PHV327704 PRO327703:PRR327704 QBK327703:QBN327704 QLG327703:QLJ327704 QVC327703:QVF327704 REY327703:RFB327704 ROU327703:ROX327704 RYQ327703:RYT327704 SIM327703:SIP327704 SSI327703:SSL327704 TCE327703:TCH327704 TMA327703:TMD327704 TVW327703:TVZ327704 UFS327703:UFV327704 UPO327703:UPR327704 UZK327703:UZN327704 VJG327703:VJJ327704 VTC327703:VTF327704 WCY327703:WDB327704 WMU327703:WMX327704 WWQ327703:WWT327704 AI393239:AL393240 KE393239:KH393240 UA393239:UD393240 ADW393239:ADZ393240 ANS393239:ANV393240 AXO393239:AXR393240 BHK393239:BHN393240 BRG393239:BRJ393240 CBC393239:CBF393240 CKY393239:CLB393240 CUU393239:CUX393240 DEQ393239:DET393240 DOM393239:DOP393240 DYI393239:DYL393240 EIE393239:EIH393240 ESA393239:ESD393240 FBW393239:FBZ393240 FLS393239:FLV393240 FVO393239:FVR393240 GFK393239:GFN393240 GPG393239:GPJ393240 GZC393239:GZF393240 HIY393239:HJB393240 HSU393239:HSX393240 ICQ393239:ICT393240 IMM393239:IMP393240 IWI393239:IWL393240 JGE393239:JGH393240 JQA393239:JQD393240 JZW393239:JZZ393240 KJS393239:KJV393240 KTO393239:KTR393240 LDK393239:LDN393240 LNG393239:LNJ393240 LXC393239:LXF393240 MGY393239:MHB393240 MQU393239:MQX393240 NAQ393239:NAT393240 NKM393239:NKP393240 NUI393239:NUL393240 OEE393239:OEH393240 OOA393239:OOD393240 OXW393239:OXZ393240 PHS393239:PHV393240 PRO393239:PRR393240 QBK393239:QBN393240 QLG393239:QLJ393240 QVC393239:QVF393240 REY393239:RFB393240 ROU393239:ROX393240 RYQ393239:RYT393240 SIM393239:SIP393240 SSI393239:SSL393240 TCE393239:TCH393240 TMA393239:TMD393240 TVW393239:TVZ393240 UFS393239:UFV393240 UPO393239:UPR393240 UZK393239:UZN393240 VJG393239:VJJ393240 VTC393239:VTF393240 WCY393239:WDB393240 WMU393239:WMX393240 WWQ393239:WWT393240 AI458775:AL458776 KE458775:KH458776 UA458775:UD458776 ADW458775:ADZ458776 ANS458775:ANV458776 AXO458775:AXR458776 BHK458775:BHN458776 BRG458775:BRJ458776 CBC458775:CBF458776 CKY458775:CLB458776 CUU458775:CUX458776 DEQ458775:DET458776 DOM458775:DOP458776 DYI458775:DYL458776 EIE458775:EIH458776 ESA458775:ESD458776 FBW458775:FBZ458776 FLS458775:FLV458776 FVO458775:FVR458776 GFK458775:GFN458776 GPG458775:GPJ458776 GZC458775:GZF458776 HIY458775:HJB458776 HSU458775:HSX458776 ICQ458775:ICT458776 IMM458775:IMP458776 IWI458775:IWL458776 JGE458775:JGH458776 JQA458775:JQD458776 JZW458775:JZZ458776 KJS458775:KJV458776 KTO458775:KTR458776 LDK458775:LDN458776 LNG458775:LNJ458776 LXC458775:LXF458776 MGY458775:MHB458776 MQU458775:MQX458776 NAQ458775:NAT458776 NKM458775:NKP458776 NUI458775:NUL458776 OEE458775:OEH458776 OOA458775:OOD458776 OXW458775:OXZ458776 PHS458775:PHV458776 PRO458775:PRR458776 QBK458775:QBN458776 QLG458775:QLJ458776 QVC458775:QVF458776 REY458775:RFB458776 ROU458775:ROX458776 RYQ458775:RYT458776 SIM458775:SIP458776 SSI458775:SSL458776 TCE458775:TCH458776 TMA458775:TMD458776 TVW458775:TVZ458776 UFS458775:UFV458776 UPO458775:UPR458776 UZK458775:UZN458776 VJG458775:VJJ458776 VTC458775:VTF458776 WCY458775:WDB458776 WMU458775:WMX458776 WWQ458775:WWT458776 AI524311:AL524312 KE524311:KH524312 UA524311:UD524312 ADW524311:ADZ524312 ANS524311:ANV524312 AXO524311:AXR524312 BHK524311:BHN524312 BRG524311:BRJ524312 CBC524311:CBF524312 CKY524311:CLB524312 CUU524311:CUX524312 DEQ524311:DET524312 DOM524311:DOP524312 DYI524311:DYL524312 EIE524311:EIH524312 ESA524311:ESD524312 FBW524311:FBZ524312 FLS524311:FLV524312 FVO524311:FVR524312 GFK524311:GFN524312 GPG524311:GPJ524312 GZC524311:GZF524312 HIY524311:HJB524312 HSU524311:HSX524312 ICQ524311:ICT524312 IMM524311:IMP524312 IWI524311:IWL524312 JGE524311:JGH524312 JQA524311:JQD524312 JZW524311:JZZ524312 KJS524311:KJV524312 KTO524311:KTR524312 LDK524311:LDN524312 LNG524311:LNJ524312 LXC524311:LXF524312 MGY524311:MHB524312 MQU524311:MQX524312 NAQ524311:NAT524312 NKM524311:NKP524312 NUI524311:NUL524312 OEE524311:OEH524312 OOA524311:OOD524312 OXW524311:OXZ524312 PHS524311:PHV524312 PRO524311:PRR524312 QBK524311:QBN524312 QLG524311:QLJ524312 QVC524311:QVF524312 REY524311:RFB524312 ROU524311:ROX524312 RYQ524311:RYT524312 SIM524311:SIP524312 SSI524311:SSL524312 TCE524311:TCH524312 TMA524311:TMD524312 TVW524311:TVZ524312 UFS524311:UFV524312 UPO524311:UPR524312 UZK524311:UZN524312 VJG524311:VJJ524312 VTC524311:VTF524312 WCY524311:WDB524312 WMU524311:WMX524312 WWQ524311:WWT524312 AI589847:AL589848 KE589847:KH589848 UA589847:UD589848 ADW589847:ADZ589848 ANS589847:ANV589848 AXO589847:AXR589848 BHK589847:BHN589848 BRG589847:BRJ589848 CBC589847:CBF589848 CKY589847:CLB589848 CUU589847:CUX589848 DEQ589847:DET589848 DOM589847:DOP589848 DYI589847:DYL589848 EIE589847:EIH589848 ESA589847:ESD589848 FBW589847:FBZ589848 FLS589847:FLV589848 FVO589847:FVR589848 GFK589847:GFN589848 GPG589847:GPJ589848 GZC589847:GZF589848 HIY589847:HJB589848 HSU589847:HSX589848 ICQ589847:ICT589848 IMM589847:IMP589848 IWI589847:IWL589848 JGE589847:JGH589848 JQA589847:JQD589848 JZW589847:JZZ589848 KJS589847:KJV589848 KTO589847:KTR589848 LDK589847:LDN589848 LNG589847:LNJ589848 LXC589847:LXF589848 MGY589847:MHB589848 MQU589847:MQX589848 NAQ589847:NAT589848 NKM589847:NKP589848 NUI589847:NUL589848 OEE589847:OEH589848 OOA589847:OOD589848 OXW589847:OXZ589848 PHS589847:PHV589848 PRO589847:PRR589848 QBK589847:QBN589848 QLG589847:QLJ589848 QVC589847:QVF589848 REY589847:RFB589848 ROU589847:ROX589848 RYQ589847:RYT589848 SIM589847:SIP589848 SSI589847:SSL589848 TCE589847:TCH589848 TMA589847:TMD589848 TVW589847:TVZ589848 UFS589847:UFV589848 UPO589847:UPR589848 UZK589847:UZN589848 VJG589847:VJJ589848 VTC589847:VTF589848 WCY589847:WDB589848 WMU589847:WMX589848 WWQ589847:WWT589848 AI655383:AL655384 KE655383:KH655384 UA655383:UD655384 ADW655383:ADZ655384 ANS655383:ANV655384 AXO655383:AXR655384 BHK655383:BHN655384 BRG655383:BRJ655384 CBC655383:CBF655384 CKY655383:CLB655384 CUU655383:CUX655384 DEQ655383:DET655384 DOM655383:DOP655384 DYI655383:DYL655384 EIE655383:EIH655384 ESA655383:ESD655384 FBW655383:FBZ655384 FLS655383:FLV655384 FVO655383:FVR655384 GFK655383:GFN655384 GPG655383:GPJ655384 GZC655383:GZF655384 HIY655383:HJB655384 HSU655383:HSX655384 ICQ655383:ICT655384 IMM655383:IMP655384 IWI655383:IWL655384 JGE655383:JGH655384 JQA655383:JQD655384 JZW655383:JZZ655384 KJS655383:KJV655384 KTO655383:KTR655384 LDK655383:LDN655384 LNG655383:LNJ655384 LXC655383:LXF655384 MGY655383:MHB655384 MQU655383:MQX655384 NAQ655383:NAT655384 NKM655383:NKP655384 NUI655383:NUL655384 OEE655383:OEH655384 OOA655383:OOD655384 OXW655383:OXZ655384 PHS655383:PHV655384 PRO655383:PRR655384 QBK655383:QBN655384 QLG655383:QLJ655384 QVC655383:QVF655384 REY655383:RFB655384 ROU655383:ROX655384 RYQ655383:RYT655384 SIM655383:SIP655384 SSI655383:SSL655384 TCE655383:TCH655384 TMA655383:TMD655384 TVW655383:TVZ655384 UFS655383:UFV655384 UPO655383:UPR655384 UZK655383:UZN655384 VJG655383:VJJ655384 VTC655383:VTF655384 WCY655383:WDB655384 WMU655383:WMX655384 WWQ655383:WWT655384 AI720919:AL720920 KE720919:KH720920 UA720919:UD720920 ADW720919:ADZ720920 ANS720919:ANV720920 AXO720919:AXR720920 BHK720919:BHN720920 BRG720919:BRJ720920 CBC720919:CBF720920 CKY720919:CLB720920 CUU720919:CUX720920 DEQ720919:DET720920 DOM720919:DOP720920 DYI720919:DYL720920 EIE720919:EIH720920 ESA720919:ESD720920 FBW720919:FBZ720920 FLS720919:FLV720920 FVO720919:FVR720920 GFK720919:GFN720920 GPG720919:GPJ720920 GZC720919:GZF720920 HIY720919:HJB720920 HSU720919:HSX720920 ICQ720919:ICT720920 IMM720919:IMP720920 IWI720919:IWL720920 JGE720919:JGH720920 JQA720919:JQD720920 JZW720919:JZZ720920 KJS720919:KJV720920 KTO720919:KTR720920 LDK720919:LDN720920 LNG720919:LNJ720920 LXC720919:LXF720920 MGY720919:MHB720920 MQU720919:MQX720920 NAQ720919:NAT720920 NKM720919:NKP720920 NUI720919:NUL720920 OEE720919:OEH720920 OOA720919:OOD720920 OXW720919:OXZ720920 PHS720919:PHV720920 PRO720919:PRR720920 QBK720919:QBN720920 QLG720919:QLJ720920 QVC720919:QVF720920 REY720919:RFB720920 ROU720919:ROX720920 RYQ720919:RYT720920 SIM720919:SIP720920 SSI720919:SSL720920 TCE720919:TCH720920 TMA720919:TMD720920 TVW720919:TVZ720920 UFS720919:UFV720920 UPO720919:UPR720920 UZK720919:UZN720920 VJG720919:VJJ720920 VTC720919:VTF720920 WCY720919:WDB720920 WMU720919:WMX720920 WWQ720919:WWT720920 AI786455:AL786456 KE786455:KH786456 UA786455:UD786456 ADW786455:ADZ786456 ANS786455:ANV786456 AXO786455:AXR786456 BHK786455:BHN786456 BRG786455:BRJ786456 CBC786455:CBF786456 CKY786455:CLB786456 CUU786455:CUX786456 DEQ786455:DET786456 DOM786455:DOP786456 DYI786455:DYL786456 EIE786455:EIH786456 ESA786455:ESD786456 FBW786455:FBZ786456 FLS786455:FLV786456 FVO786455:FVR786456 GFK786455:GFN786456 GPG786455:GPJ786456 GZC786455:GZF786456 HIY786455:HJB786456 HSU786455:HSX786456 ICQ786455:ICT786456 IMM786455:IMP786456 IWI786455:IWL786456 JGE786455:JGH786456 JQA786455:JQD786456 JZW786455:JZZ786456 KJS786455:KJV786456 KTO786455:KTR786456 LDK786455:LDN786456 LNG786455:LNJ786456 LXC786455:LXF786456 MGY786455:MHB786456 MQU786455:MQX786456 NAQ786455:NAT786456 NKM786455:NKP786456 NUI786455:NUL786456 OEE786455:OEH786456 OOA786455:OOD786456 OXW786455:OXZ786456 PHS786455:PHV786456 PRO786455:PRR786456 QBK786455:QBN786456 QLG786455:QLJ786456 QVC786455:QVF786456 REY786455:RFB786456 ROU786455:ROX786456 RYQ786455:RYT786456 SIM786455:SIP786456 SSI786455:SSL786456 TCE786455:TCH786456 TMA786455:TMD786456 TVW786455:TVZ786456 UFS786455:UFV786456 UPO786455:UPR786456 UZK786455:UZN786456 VJG786455:VJJ786456 VTC786455:VTF786456 WCY786455:WDB786456 WMU786455:WMX786456 WWQ786455:WWT786456 AI851991:AL851992 KE851991:KH851992 UA851991:UD851992 ADW851991:ADZ851992 ANS851991:ANV851992 AXO851991:AXR851992 BHK851991:BHN851992 BRG851991:BRJ851992 CBC851991:CBF851992 CKY851991:CLB851992 CUU851991:CUX851992 DEQ851991:DET851992 DOM851991:DOP851992 DYI851991:DYL851992 EIE851991:EIH851992 ESA851991:ESD851992 FBW851991:FBZ851992 FLS851991:FLV851992 FVO851991:FVR851992 GFK851991:GFN851992 GPG851991:GPJ851992 GZC851991:GZF851992 HIY851991:HJB851992 HSU851991:HSX851992 ICQ851991:ICT851992 IMM851991:IMP851992 IWI851991:IWL851992 JGE851991:JGH851992 JQA851991:JQD851992 JZW851991:JZZ851992 KJS851991:KJV851992 KTO851991:KTR851992 LDK851991:LDN851992 LNG851991:LNJ851992 LXC851991:LXF851992 MGY851991:MHB851992 MQU851991:MQX851992 NAQ851991:NAT851992 NKM851991:NKP851992 NUI851991:NUL851992 OEE851991:OEH851992 OOA851991:OOD851992 OXW851991:OXZ851992 PHS851991:PHV851992 PRO851991:PRR851992 QBK851991:QBN851992 QLG851991:QLJ851992 QVC851991:QVF851992 REY851991:RFB851992 ROU851991:ROX851992 RYQ851991:RYT851992 SIM851991:SIP851992 SSI851991:SSL851992 TCE851991:TCH851992 TMA851991:TMD851992 TVW851991:TVZ851992 UFS851991:UFV851992 UPO851991:UPR851992 UZK851991:UZN851992 VJG851991:VJJ851992 VTC851991:VTF851992 WCY851991:WDB851992 WMU851991:WMX851992 WWQ851991:WWT851992 AI917527:AL917528 KE917527:KH917528 UA917527:UD917528 ADW917527:ADZ917528 ANS917527:ANV917528 AXO917527:AXR917528 BHK917527:BHN917528 BRG917527:BRJ917528 CBC917527:CBF917528 CKY917527:CLB917528 CUU917527:CUX917528 DEQ917527:DET917528 DOM917527:DOP917528 DYI917527:DYL917528 EIE917527:EIH917528 ESA917527:ESD917528 FBW917527:FBZ917528 FLS917527:FLV917528 FVO917527:FVR917528 GFK917527:GFN917528 GPG917527:GPJ917528 GZC917527:GZF917528 HIY917527:HJB917528 HSU917527:HSX917528 ICQ917527:ICT917528 IMM917527:IMP917528 IWI917527:IWL917528 JGE917527:JGH917528 JQA917527:JQD917528 JZW917527:JZZ917528 KJS917527:KJV917528 KTO917527:KTR917528 LDK917527:LDN917528 LNG917527:LNJ917528 LXC917527:LXF917528 MGY917527:MHB917528 MQU917527:MQX917528 NAQ917527:NAT917528 NKM917527:NKP917528 NUI917527:NUL917528 OEE917527:OEH917528 OOA917527:OOD917528 OXW917527:OXZ917528 PHS917527:PHV917528 PRO917527:PRR917528 QBK917527:QBN917528 QLG917527:QLJ917528 QVC917527:QVF917528 REY917527:RFB917528 ROU917527:ROX917528 RYQ917527:RYT917528 SIM917527:SIP917528 SSI917527:SSL917528 TCE917527:TCH917528 TMA917527:TMD917528 TVW917527:TVZ917528 UFS917527:UFV917528 UPO917527:UPR917528 UZK917527:UZN917528 VJG917527:VJJ917528 VTC917527:VTF917528 WCY917527:WDB917528 WMU917527:WMX917528 WWQ917527:WWT917528 AI983063:AL983064 KE983063:KH983064 UA983063:UD983064 ADW983063:ADZ983064 ANS983063:ANV983064 AXO983063:AXR983064 BHK983063:BHN983064 BRG983063:BRJ983064 CBC983063:CBF983064 CKY983063:CLB983064 CUU983063:CUX983064 DEQ983063:DET983064 DOM983063:DOP983064 DYI983063:DYL983064 EIE983063:EIH983064 ESA983063:ESD983064 FBW983063:FBZ983064 FLS983063:FLV983064 FVO983063:FVR983064 GFK983063:GFN983064 GPG983063:GPJ983064 GZC983063:GZF983064 HIY983063:HJB983064 HSU983063:HSX983064 ICQ983063:ICT983064 IMM983063:IMP983064 IWI983063:IWL983064 JGE983063:JGH983064 JQA983063:JQD983064 JZW983063:JZZ983064 KJS983063:KJV983064 KTO983063:KTR983064 LDK983063:LDN983064 LNG983063:LNJ983064 LXC983063:LXF983064 MGY983063:MHB983064 MQU983063:MQX983064 NAQ983063:NAT983064 NKM983063:NKP983064 NUI983063:NUL983064 OEE983063:OEH983064 OOA983063:OOD983064 OXW983063:OXZ983064 PHS983063:PHV983064 PRO983063:PRR983064 QBK983063:QBN983064 QLG983063:QLJ983064 QVC983063:QVF983064 REY983063:RFB983064 ROU983063:ROX983064 RYQ983063:RYT983064 SIM983063:SIP983064 SSI983063:SSL983064 TCE983063:TCH983064 TMA983063:TMD983064 TVW983063:TVZ983064 UFS983063:UFV983064 UPO983063:UPR983064 UZK983063:UZN983064 VJG983063:VJJ983064 VTC983063:VTF983064 WCY983063:WDB983064 WMU983063:WMX983064 WWQ983063:WWT983064" xr:uid="{AF4898F6-155C-4675-B8E9-A2F44E3D72E9}">
      <formula1>"午前,午後"</formula1>
    </dataValidation>
    <dataValidation type="whole" imeMode="off" allowBlank="1" showInputMessage="1" showErrorMessage="1" sqref="WWC983055:WWD983055 JQ15:JR15 TM15:TN15 ADI15:ADJ15 ANE15:ANF15 AXA15:AXB15 BGW15:BGX15 BQS15:BQT15 CAO15:CAP15 CKK15:CKL15 CUG15:CUH15 DEC15:DED15 DNY15:DNZ15 DXU15:DXV15 EHQ15:EHR15 ERM15:ERN15 FBI15:FBJ15 FLE15:FLF15 FVA15:FVB15 GEW15:GEX15 GOS15:GOT15 GYO15:GYP15 HIK15:HIL15 HSG15:HSH15 ICC15:ICD15 ILY15:ILZ15 IVU15:IVV15 JFQ15:JFR15 JPM15:JPN15 JZI15:JZJ15 KJE15:KJF15 KTA15:KTB15 LCW15:LCX15 LMS15:LMT15 LWO15:LWP15 MGK15:MGL15 MQG15:MQH15 NAC15:NAD15 NJY15:NJZ15 NTU15:NTV15 ODQ15:ODR15 ONM15:ONN15 OXI15:OXJ15 PHE15:PHF15 PRA15:PRB15 QAW15:QAX15 QKS15:QKT15 QUO15:QUP15 REK15:REL15 ROG15:ROH15 RYC15:RYD15 SHY15:SHZ15 SRU15:SRV15 TBQ15:TBR15 TLM15:TLN15 TVI15:TVJ15 UFE15:UFF15 UPA15:UPB15 UYW15:UYX15 VIS15:VIT15 VSO15:VSP15 WCK15:WCL15 WMG15:WMH15 WWC15:WWD15 U65551:V65551 JQ65551:JR65551 TM65551:TN65551 ADI65551:ADJ65551 ANE65551:ANF65551 AXA65551:AXB65551 BGW65551:BGX65551 BQS65551:BQT65551 CAO65551:CAP65551 CKK65551:CKL65551 CUG65551:CUH65551 DEC65551:DED65551 DNY65551:DNZ65551 DXU65551:DXV65551 EHQ65551:EHR65551 ERM65551:ERN65551 FBI65551:FBJ65551 FLE65551:FLF65551 FVA65551:FVB65551 GEW65551:GEX65551 GOS65551:GOT65551 GYO65551:GYP65551 HIK65551:HIL65551 HSG65551:HSH65551 ICC65551:ICD65551 ILY65551:ILZ65551 IVU65551:IVV65551 JFQ65551:JFR65551 JPM65551:JPN65551 JZI65551:JZJ65551 KJE65551:KJF65551 KTA65551:KTB65551 LCW65551:LCX65551 LMS65551:LMT65551 LWO65551:LWP65551 MGK65551:MGL65551 MQG65551:MQH65551 NAC65551:NAD65551 NJY65551:NJZ65551 NTU65551:NTV65551 ODQ65551:ODR65551 ONM65551:ONN65551 OXI65551:OXJ65551 PHE65551:PHF65551 PRA65551:PRB65551 QAW65551:QAX65551 QKS65551:QKT65551 QUO65551:QUP65551 REK65551:REL65551 ROG65551:ROH65551 RYC65551:RYD65551 SHY65551:SHZ65551 SRU65551:SRV65551 TBQ65551:TBR65551 TLM65551:TLN65551 TVI65551:TVJ65551 UFE65551:UFF65551 UPA65551:UPB65551 UYW65551:UYX65551 VIS65551:VIT65551 VSO65551:VSP65551 WCK65551:WCL65551 WMG65551:WMH65551 WWC65551:WWD65551 U131087:V131087 JQ131087:JR131087 TM131087:TN131087 ADI131087:ADJ131087 ANE131087:ANF131087 AXA131087:AXB131087 BGW131087:BGX131087 BQS131087:BQT131087 CAO131087:CAP131087 CKK131087:CKL131087 CUG131087:CUH131087 DEC131087:DED131087 DNY131087:DNZ131087 DXU131087:DXV131087 EHQ131087:EHR131087 ERM131087:ERN131087 FBI131087:FBJ131087 FLE131087:FLF131087 FVA131087:FVB131087 GEW131087:GEX131087 GOS131087:GOT131087 GYO131087:GYP131087 HIK131087:HIL131087 HSG131087:HSH131087 ICC131087:ICD131087 ILY131087:ILZ131087 IVU131087:IVV131087 JFQ131087:JFR131087 JPM131087:JPN131087 JZI131087:JZJ131087 KJE131087:KJF131087 KTA131087:KTB131087 LCW131087:LCX131087 LMS131087:LMT131087 LWO131087:LWP131087 MGK131087:MGL131087 MQG131087:MQH131087 NAC131087:NAD131087 NJY131087:NJZ131087 NTU131087:NTV131087 ODQ131087:ODR131087 ONM131087:ONN131087 OXI131087:OXJ131087 PHE131087:PHF131087 PRA131087:PRB131087 QAW131087:QAX131087 QKS131087:QKT131087 QUO131087:QUP131087 REK131087:REL131087 ROG131087:ROH131087 RYC131087:RYD131087 SHY131087:SHZ131087 SRU131087:SRV131087 TBQ131087:TBR131087 TLM131087:TLN131087 TVI131087:TVJ131087 UFE131087:UFF131087 UPA131087:UPB131087 UYW131087:UYX131087 VIS131087:VIT131087 VSO131087:VSP131087 WCK131087:WCL131087 WMG131087:WMH131087 WWC131087:WWD131087 U196623:V196623 JQ196623:JR196623 TM196623:TN196623 ADI196623:ADJ196623 ANE196623:ANF196623 AXA196623:AXB196623 BGW196623:BGX196623 BQS196623:BQT196623 CAO196623:CAP196623 CKK196623:CKL196623 CUG196623:CUH196623 DEC196623:DED196623 DNY196623:DNZ196623 DXU196623:DXV196623 EHQ196623:EHR196623 ERM196623:ERN196623 FBI196623:FBJ196623 FLE196623:FLF196623 FVA196623:FVB196623 GEW196623:GEX196623 GOS196623:GOT196623 GYO196623:GYP196623 HIK196623:HIL196623 HSG196623:HSH196623 ICC196623:ICD196623 ILY196623:ILZ196623 IVU196623:IVV196623 JFQ196623:JFR196623 JPM196623:JPN196623 JZI196623:JZJ196623 KJE196623:KJF196623 KTA196623:KTB196623 LCW196623:LCX196623 LMS196623:LMT196623 LWO196623:LWP196623 MGK196623:MGL196623 MQG196623:MQH196623 NAC196623:NAD196623 NJY196623:NJZ196623 NTU196623:NTV196623 ODQ196623:ODR196623 ONM196623:ONN196623 OXI196623:OXJ196623 PHE196623:PHF196623 PRA196623:PRB196623 QAW196623:QAX196623 QKS196623:QKT196623 QUO196623:QUP196623 REK196623:REL196623 ROG196623:ROH196623 RYC196623:RYD196623 SHY196623:SHZ196623 SRU196623:SRV196623 TBQ196623:TBR196623 TLM196623:TLN196623 TVI196623:TVJ196623 UFE196623:UFF196623 UPA196623:UPB196623 UYW196623:UYX196623 VIS196623:VIT196623 VSO196623:VSP196623 WCK196623:WCL196623 WMG196623:WMH196623 WWC196623:WWD196623 U262159:V262159 JQ262159:JR262159 TM262159:TN262159 ADI262159:ADJ262159 ANE262159:ANF262159 AXA262159:AXB262159 BGW262159:BGX262159 BQS262159:BQT262159 CAO262159:CAP262159 CKK262159:CKL262159 CUG262159:CUH262159 DEC262159:DED262159 DNY262159:DNZ262159 DXU262159:DXV262159 EHQ262159:EHR262159 ERM262159:ERN262159 FBI262159:FBJ262159 FLE262159:FLF262159 FVA262159:FVB262159 GEW262159:GEX262159 GOS262159:GOT262159 GYO262159:GYP262159 HIK262159:HIL262159 HSG262159:HSH262159 ICC262159:ICD262159 ILY262159:ILZ262159 IVU262159:IVV262159 JFQ262159:JFR262159 JPM262159:JPN262159 JZI262159:JZJ262159 KJE262159:KJF262159 KTA262159:KTB262159 LCW262159:LCX262159 LMS262159:LMT262159 LWO262159:LWP262159 MGK262159:MGL262159 MQG262159:MQH262159 NAC262159:NAD262159 NJY262159:NJZ262159 NTU262159:NTV262159 ODQ262159:ODR262159 ONM262159:ONN262159 OXI262159:OXJ262159 PHE262159:PHF262159 PRA262159:PRB262159 QAW262159:QAX262159 QKS262159:QKT262159 QUO262159:QUP262159 REK262159:REL262159 ROG262159:ROH262159 RYC262159:RYD262159 SHY262159:SHZ262159 SRU262159:SRV262159 TBQ262159:TBR262159 TLM262159:TLN262159 TVI262159:TVJ262159 UFE262159:UFF262159 UPA262159:UPB262159 UYW262159:UYX262159 VIS262159:VIT262159 VSO262159:VSP262159 WCK262159:WCL262159 WMG262159:WMH262159 WWC262159:WWD262159 U327695:V327695 JQ327695:JR327695 TM327695:TN327695 ADI327695:ADJ327695 ANE327695:ANF327695 AXA327695:AXB327695 BGW327695:BGX327695 BQS327695:BQT327695 CAO327695:CAP327695 CKK327695:CKL327695 CUG327695:CUH327695 DEC327695:DED327695 DNY327695:DNZ327695 DXU327695:DXV327695 EHQ327695:EHR327695 ERM327695:ERN327695 FBI327695:FBJ327695 FLE327695:FLF327695 FVA327695:FVB327695 GEW327695:GEX327695 GOS327695:GOT327695 GYO327695:GYP327695 HIK327695:HIL327695 HSG327695:HSH327695 ICC327695:ICD327695 ILY327695:ILZ327695 IVU327695:IVV327695 JFQ327695:JFR327695 JPM327695:JPN327695 JZI327695:JZJ327695 KJE327695:KJF327695 KTA327695:KTB327695 LCW327695:LCX327695 LMS327695:LMT327695 LWO327695:LWP327695 MGK327695:MGL327695 MQG327695:MQH327695 NAC327695:NAD327695 NJY327695:NJZ327695 NTU327695:NTV327695 ODQ327695:ODR327695 ONM327695:ONN327695 OXI327695:OXJ327695 PHE327695:PHF327695 PRA327695:PRB327695 QAW327695:QAX327695 QKS327695:QKT327695 QUO327695:QUP327695 REK327695:REL327695 ROG327695:ROH327695 RYC327695:RYD327695 SHY327695:SHZ327695 SRU327695:SRV327695 TBQ327695:TBR327695 TLM327695:TLN327695 TVI327695:TVJ327695 UFE327695:UFF327695 UPA327695:UPB327695 UYW327695:UYX327695 VIS327695:VIT327695 VSO327695:VSP327695 WCK327695:WCL327695 WMG327695:WMH327695 WWC327695:WWD327695 U393231:V393231 JQ393231:JR393231 TM393231:TN393231 ADI393231:ADJ393231 ANE393231:ANF393231 AXA393231:AXB393231 BGW393231:BGX393231 BQS393231:BQT393231 CAO393231:CAP393231 CKK393231:CKL393231 CUG393231:CUH393231 DEC393231:DED393231 DNY393231:DNZ393231 DXU393231:DXV393231 EHQ393231:EHR393231 ERM393231:ERN393231 FBI393231:FBJ393231 FLE393231:FLF393231 FVA393231:FVB393231 GEW393231:GEX393231 GOS393231:GOT393231 GYO393231:GYP393231 HIK393231:HIL393231 HSG393231:HSH393231 ICC393231:ICD393231 ILY393231:ILZ393231 IVU393231:IVV393231 JFQ393231:JFR393231 JPM393231:JPN393231 JZI393231:JZJ393231 KJE393231:KJF393231 KTA393231:KTB393231 LCW393231:LCX393231 LMS393231:LMT393231 LWO393231:LWP393231 MGK393231:MGL393231 MQG393231:MQH393231 NAC393231:NAD393231 NJY393231:NJZ393231 NTU393231:NTV393231 ODQ393231:ODR393231 ONM393231:ONN393231 OXI393231:OXJ393231 PHE393231:PHF393231 PRA393231:PRB393231 QAW393231:QAX393231 QKS393231:QKT393231 QUO393231:QUP393231 REK393231:REL393231 ROG393231:ROH393231 RYC393231:RYD393231 SHY393231:SHZ393231 SRU393231:SRV393231 TBQ393231:TBR393231 TLM393231:TLN393231 TVI393231:TVJ393231 UFE393231:UFF393231 UPA393231:UPB393231 UYW393231:UYX393231 VIS393231:VIT393231 VSO393231:VSP393231 WCK393231:WCL393231 WMG393231:WMH393231 WWC393231:WWD393231 U458767:V458767 JQ458767:JR458767 TM458767:TN458767 ADI458767:ADJ458767 ANE458767:ANF458767 AXA458767:AXB458767 BGW458767:BGX458767 BQS458767:BQT458767 CAO458767:CAP458767 CKK458767:CKL458767 CUG458767:CUH458767 DEC458767:DED458767 DNY458767:DNZ458767 DXU458767:DXV458767 EHQ458767:EHR458767 ERM458767:ERN458767 FBI458767:FBJ458767 FLE458767:FLF458767 FVA458767:FVB458767 GEW458767:GEX458767 GOS458767:GOT458767 GYO458767:GYP458767 HIK458767:HIL458767 HSG458767:HSH458767 ICC458767:ICD458767 ILY458767:ILZ458767 IVU458767:IVV458767 JFQ458767:JFR458767 JPM458767:JPN458767 JZI458767:JZJ458767 KJE458767:KJF458767 KTA458767:KTB458767 LCW458767:LCX458767 LMS458767:LMT458767 LWO458767:LWP458767 MGK458767:MGL458767 MQG458767:MQH458767 NAC458767:NAD458767 NJY458767:NJZ458767 NTU458767:NTV458767 ODQ458767:ODR458767 ONM458767:ONN458767 OXI458767:OXJ458767 PHE458767:PHF458767 PRA458767:PRB458767 QAW458767:QAX458767 QKS458767:QKT458767 QUO458767:QUP458767 REK458767:REL458767 ROG458767:ROH458767 RYC458767:RYD458767 SHY458767:SHZ458767 SRU458767:SRV458767 TBQ458767:TBR458767 TLM458767:TLN458767 TVI458767:TVJ458767 UFE458767:UFF458767 UPA458767:UPB458767 UYW458767:UYX458767 VIS458767:VIT458767 VSO458767:VSP458767 WCK458767:WCL458767 WMG458767:WMH458767 WWC458767:WWD458767 U524303:V524303 JQ524303:JR524303 TM524303:TN524303 ADI524303:ADJ524303 ANE524303:ANF524303 AXA524303:AXB524303 BGW524303:BGX524303 BQS524303:BQT524303 CAO524303:CAP524303 CKK524303:CKL524303 CUG524303:CUH524303 DEC524303:DED524303 DNY524303:DNZ524303 DXU524303:DXV524303 EHQ524303:EHR524303 ERM524303:ERN524303 FBI524303:FBJ524303 FLE524303:FLF524303 FVA524303:FVB524303 GEW524303:GEX524303 GOS524303:GOT524303 GYO524303:GYP524303 HIK524303:HIL524303 HSG524303:HSH524303 ICC524303:ICD524303 ILY524303:ILZ524303 IVU524303:IVV524303 JFQ524303:JFR524303 JPM524303:JPN524303 JZI524303:JZJ524303 KJE524303:KJF524303 KTA524303:KTB524303 LCW524303:LCX524303 LMS524303:LMT524303 LWO524303:LWP524303 MGK524303:MGL524303 MQG524303:MQH524303 NAC524303:NAD524303 NJY524303:NJZ524303 NTU524303:NTV524303 ODQ524303:ODR524303 ONM524303:ONN524303 OXI524303:OXJ524303 PHE524303:PHF524303 PRA524303:PRB524303 QAW524303:QAX524303 QKS524303:QKT524303 QUO524303:QUP524303 REK524303:REL524303 ROG524303:ROH524303 RYC524303:RYD524303 SHY524303:SHZ524303 SRU524303:SRV524303 TBQ524303:TBR524303 TLM524303:TLN524303 TVI524303:TVJ524303 UFE524303:UFF524303 UPA524303:UPB524303 UYW524303:UYX524303 VIS524303:VIT524303 VSO524303:VSP524303 WCK524303:WCL524303 WMG524303:WMH524303 WWC524303:WWD524303 U589839:V589839 JQ589839:JR589839 TM589839:TN589839 ADI589839:ADJ589839 ANE589839:ANF589839 AXA589839:AXB589839 BGW589839:BGX589839 BQS589839:BQT589839 CAO589839:CAP589839 CKK589839:CKL589839 CUG589839:CUH589839 DEC589839:DED589839 DNY589839:DNZ589839 DXU589839:DXV589839 EHQ589839:EHR589839 ERM589839:ERN589839 FBI589839:FBJ589839 FLE589839:FLF589839 FVA589839:FVB589839 GEW589839:GEX589839 GOS589839:GOT589839 GYO589839:GYP589839 HIK589839:HIL589839 HSG589839:HSH589839 ICC589839:ICD589839 ILY589839:ILZ589839 IVU589839:IVV589839 JFQ589839:JFR589839 JPM589839:JPN589839 JZI589839:JZJ589839 KJE589839:KJF589839 KTA589839:KTB589839 LCW589839:LCX589839 LMS589839:LMT589839 LWO589839:LWP589839 MGK589839:MGL589839 MQG589839:MQH589839 NAC589839:NAD589839 NJY589839:NJZ589839 NTU589839:NTV589839 ODQ589839:ODR589839 ONM589839:ONN589839 OXI589839:OXJ589839 PHE589839:PHF589839 PRA589839:PRB589839 QAW589839:QAX589839 QKS589839:QKT589839 QUO589839:QUP589839 REK589839:REL589839 ROG589839:ROH589839 RYC589839:RYD589839 SHY589839:SHZ589839 SRU589839:SRV589839 TBQ589839:TBR589839 TLM589839:TLN589839 TVI589839:TVJ589839 UFE589839:UFF589839 UPA589839:UPB589839 UYW589839:UYX589839 VIS589839:VIT589839 VSO589839:VSP589839 WCK589839:WCL589839 WMG589839:WMH589839 WWC589839:WWD589839 U655375:V655375 JQ655375:JR655375 TM655375:TN655375 ADI655375:ADJ655375 ANE655375:ANF655375 AXA655375:AXB655375 BGW655375:BGX655375 BQS655375:BQT655375 CAO655375:CAP655375 CKK655375:CKL655375 CUG655375:CUH655375 DEC655375:DED655375 DNY655375:DNZ655375 DXU655375:DXV655375 EHQ655375:EHR655375 ERM655375:ERN655375 FBI655375:FBJ655375 FLE655375:FLF655375 FVA655375:FVB655375 GEW655375:GEX655375 GOS655375:GOT655375 GYO655375:GYP655375 HIK655375:HIL655375 HSG655375:HSH655375 ICC655375:ICD655375 ILY655375:ILZ655375 IVU655375:IVV655375 JFQ655375:JFR655375 JPM655375:JPN655375 JZI655375:JZJ655375 KJE655375:KJF655375 KTA655375:KTB655375 LCW655375:LCX655375 LMS655375:LMT655375 LWO655375:LWP655375 MGK655375:MGL655375 MQG655375:MQH655375 NAC655375:NAD655375 NJY655375:NJZ655375 NTU655375:NTV655375 ODQ655375:ODR655375 ONM655375:ONN655375 OXI655375:OXJ655375 PHE655375:PHF655375 PRA655375:PRB655375 QAW655375:QAX655375 QKS655375:QKT655375 QUO655375:QUP655375 REK655375:REL655375 ROG655375:ROH655375 RYC655375:RYD655375 SHY655375:SHZ655375 SRU655375:SRV655375 TBQ655375:TBR655375 TLM655375:TLN655375 TVI655375:TVJ655375 UFE655375:UFF655375 UPA655375:UPB655375 UYW655375:UYX655375 VIS655375:VIT655375 VSO655375:VSP655375 WCK655375:WCL655375 WMG655375:WMH655375 WWC655375:WWD655375 U720911:V720911 JQ720911:JR720911 TM720911:TN720911 ADI720911:ADJ720911 ANE720911:ANF720911 AXA720911:AXB720911 BGW720911:BGX720911 BQS720911:BQT720911 CAO720911:CAP720911 CKK720911:CKL720911 CUG720911:CUH720911 DEC720911:DED720911 DNY720911:DNZ720911 DXU720911:DXV720911 EHQ720911:EHR720911 ERM720911:ERN720911 FBI720911:FBJ720911 FLE720911:FLF720911 FVA720911:FVB720911 GEW720911:GEX720911 GOS720911:GOT720911 GYO720911:GYP720911 HIK720911:HIL720911 HSG720911:HSH720911 ICC720911:ICD720911 ILY720911:ILZ720911 IVU720911:IVV720911 JFQ720911:JFR720911 JPM720911:JPN720911 JZI720911:JZJ720911 KJE720911:KJF720911 KTA720911:KTB720911 LCW720911:LCX720911 LMS720911:LMT720911 LWO720911:LWP720911 MGK720911:MGL720911 MQG720911:MQH720911 NAC720911:NAD720911 NJY720911:NJZ720911 NTU720911:NTV720911 ODQ720911:ODR720911 ONM720911:ONN720911 OXI720911:OXJ720911 PHE720911:PHF720911 PRA720911:PRB720911 QAW720911:QAX720911 QKS720911:QKT720911 QUO720911:QUP720911 REK720911:REL720911 ROG720911:ROH720911 RYC720911:RYD720911 SHY720911:SHZ720911 SRU720911:SRV720911 TBQ720911:TBR720911 TLM720911:TLN720911 TVI720911:TVJ720911 UFE720911:UFF720911 UPA720911:UPB720911 UYW720911:UYX720911 VIS720911:VIT720911 VSO720911:VSP720911 WCK720911:WCL720911 WMG720911:WMH720911 WWC720911:WWD720911 U786447:V786447 JQ786447:JR786447 TM786447:TN786447 ADI786447:ADJ786447 ANE786447:ANF786447 AXA786447:AXB786447 BGW786447:BGX786447 BQS786447:BQT786447 CAO786447:CAP786447 CKK786447:CKL786447 CUG786447:CUH786447 DEC786447:DED786447 DNY786447:DNZ786447 DXU786447:DXV786447 EHQ786447:EHR786447 ERM786447:ERN786447 FBI786447:FBJ786447 FLE786447:FLF786447 FVA786447:FVB786447 GEW786447:GEX786447 GOS786447:GOT786447 GYO786447:GYP786447 HIK786447:HIL786447 HSG786447:HSH786447 ICC786447:ICD786447 ILY786447:ILZ786447 IVU786447:IVV786447 JFQ786447:JFR786447 JPM786447:JPN786447 JZI786447:JZJ786447 KJE786447:KJF786447 KTA786447:KTB786447 LCW786447:LCX786447 LMS786447:LMT786447 LWO786447:LWP786447 MGK786447:MGL786447 MQG786447:MQH786447 NAC786447:NAD786447 NJY786447:NJZ786447 NTU786447:NTV786447 ODQ786447:ODR786447 ONM786447:ONN786447 OXI786447:OXJ786447 PHE786447:PHF786447 PRA786447:PRB786447 QAW786447:QAX786447 QKS786447:QKT786447 QUO786447:QUP786447 REK786447:REL786447 ROG786447:ROH786447 RYC786447:RYD786447 SHY786447:SHZ786447 SRU786447:SRV786447 TBQ786447:TBR786447 TLM786447:TLN786447 TVI786447:TVJ786447 UFE786447:UFF786447 UPA786447:UPB786447 UYW786447:UYX786447 VIS786447:VIT786447 VSO786447:VSP786447 WCK786447:WCL786447 WMG786447:WMH786447 WWC786447:WWD786447 U851983:V851983 JQ851983:JR851983 TM851983:TN851983 ADI851983:ADJ851983 ANE851983:ANF851983 AXA851983:AXB851983 BGW851983:BGX851983 BQS851983:BQT851983 CAO851983:CAP851983 CKK851983:CKL851983 CUG851983:CUH851983 DEC851983:DED851983 DNY851983:DNZ851983 DXU851983:DXV851983 EHQ851983:EHR851983 ERM851983:ERN851983 FBI851983:FBJ851983 FLE851983:FLF851983 FVA851983:FVB851983 GEW851983:GEX851983 GOS851983:GOT851983 GYO851983:GYP851983 HIK851983:HIL851983 HSG851983:HSH851983 ICC851983:ICD851983 ILY851983:ILZ851983 IVU851983:IVV851983 JFQ851983:JFR851983 JPM851983:JPN851983 JZI851983:JZJ851983 KJE851983:KJF851983 KTA851983:KTB851983 LCW851983:LCX851983 LMS851983:LMT851983 LWO851983:LWP851983 MGK851983:MGL851983 MQG851983:MQH851983 NAC851983:NAD851983 NJY851983:NJZ851983 NTU851983:NTV851983 ODQ851983:ODR851983 ONM851983:ONN851983 OXI851983:OXJ851983 PHE851983:PHF851983 PRA851983:PRB851983 QAW851983:QAX851983 QKS851983:QKT851983 QUO851983:QUP851983 REK851983:REL851983 ROG851983:ROH851983 RYC851983:RYD851983 SHY851983:SHZ851983 SRU851983:SRV851983 TBQ851983:TBR851983 TLM851983:TLN851983 TVI851983:TVJ851983 UFE851983:UFF851983 UPA851983:UPB851983 UYW851983:UYX851983 VIS851983:VIT851983 VSO851983:VSP851983 WCK851983:WCL851983 WMG851983:WMH851983 WWC851983:WWD851983 U917519:V917519 JQ917519:JR917519 TM917519:TN917519 ADI917519:ADJ917519 ANE917519:ANF917519 AXA917519:AXB917519 BGW917519:BGX917519 BQS917519:BQT917519 CAO917519:CAP917519 CKK917519:CKL917519 CUG917519:CUH917519 DEC917519:DED917519 DNY917519:DNZ917519 DXU917519:DXV917519 EHQ917519:EHR917519 ERM917519:ERN917519 FBI917519:FBJ917519 FLE917519:FLF917519 FVA917519:FVB917519 GEW917519:GEX917519 GOS917519:GOT917519 GYO917519:GYP917519 HIK917519:HIL917519 HSG917519:HSH917519 ICC917519:ICD917519 ILY917519:ILZ917519 IVU917519:IVV917519 JFQ917519:JFR917519 JPM917519:JPN917519 JZI917519:JZJ917519 KJE917519:KJF917519 KTA917519:KTB917519 LCW917519:LCX917519 LMS917519:LMT917519 LWO917519:LWP917519 MGK917519:MGL917519 MQG917519:MQH917519 NAC917519:NAD917519 NJY917519:NJZ917519 NTU917519:NTV917519 ODQ917519:ODR917519 ONM917519:ONN917519 OXI917519:OXJ917519 PHE917519:PHF917519 PRA917519:PRB917519 QAW917519:QAX917519 QKS917519:QKT917519 QUO917519:QUP917519 REK917519:REL917519 ROG917519:ROH917519 RYC917519:RYD917519 SHY917519:SHZ917519 SRU917519:SRV917519 TBQ917519:TBR917519 TLM917519:TLN917519 TVI917519:TVJ917519 UFE917519:UFF917519 UPA917519:UPB917519 UYW917519:UYX917519 VIS917519:VIT917519 VSO917519:VSP917519 WCK917519:WCL917519 WMG917519:WMH917519 WWC917519:WWD917519 U983055:V983055 JQ983055:JR983055 TM983055:TN983055 ADI983055:ADJ983055 ANE983055:ANF983055 AXA983055:AXB983055 BGW983055:BGX983055 BQS983055:BQT983055 CAO983055:CAP983055 CKK983055:CKL983055 CUG983055:CUH983055 DEC983055:DED983055 DNY983055:DNZ983055 DXU983055:DXV983055 EHQ983055:EHR983055 ERM983055:ERN983055 FBI983055:FBJ983055 FLE983055:FLF983055 FVA983055:FVB983055 GEW983055:GEX983055 GOS983055:GOT983055 GYO983055:GYP983055 HIK983055:HIL983055 HSG983055:HSH983055 ICC983055:ICD983055 ILY983055:ILZ983055 IVU983055:IVV983055 JFQ983055:JFR983055 JPM983055:JPN983055 JZI983055:JZJ983055 KJE983055:KJF983055 KTA983055:KTB983055 LCW983055:LCX983055 LMS983055:LMT983055 LWO983055:LWP983055 MGK983055:MGL983055 MQG983055:MQH983055 NAC983055:NAD983055 NJY983055:NJZ983055 NTU983055:NTV983055 ODQ983055:ODR983055 ONM983055:ONN983055 OXI983055:OXJ983055 PHE983055:PHF983055 PRA983055:PRB983055 QAW983055:QAX983055 QKS983055:QKT983055 QUO983055:QUP983055 REK983055:REL983055 ROG983055:ROH983055 RYC983055:RYD983055 SHY983055:SHZ983055 SRU983055:SRV983055 TBQ983055:TBR983055 TLM983055:TLN983055 TVI983055:TVJ983055 UFE983055:UFF983055 UPA983055:UPB983055 UYW983055:UYX983055 VIS983055:VIT983055 VSO983055:VSP983055 WCK983055:WCL983055 WMG983055:WMH983055 U15:V15" xr:uid="{55A7A149-C1CA-4E03-B476-FF06AF525708}">
      <formula1>1</formula1>
      <formula2>9</formula2>
    </dataValidation>
    <dataValidation type="whole" imeMode="off" allowBlank="1" showInputMessage="1" showErrorMessage="1" sqref="AA23:AE24 JW23:KA24 TS23:TW24 ADO23:ADS24 ANK23:ANO24 AXG23:AXK24 BHC23:BHG24 BQY23:BRC24 CAU23:CAY24 CKQ23:CKU24 CUM23:CUQ24 DEI23:DEM24 DOE23:DOI24 DYA23:DYE24 EHW23:EIA24 ERS23:ERW24 FBO23:FBS24 FLK23:FLO24 FVG23:FVK24 GFC23:GFG24 GOY23:GPC24 GYU23:GYY24 HIQ23:HIU24 HSM23:HSQ24 ICI23:ICM24 IME23:IMI24 IWA23:IWE24 JFW23:JGA24 JPS23:JPW24 JZO23:JZS24 KJK23:KJO24 KTG23:KTK24 LDC23:LDG24 LMY23:LNC24 LWU23:LWY24 MGQ23:MGU24 MQM23:MQQ24 NAI23:NAM24 NKE23:NKI24 NUA23:NUE24 ODW23:OEA24 ONS23:ONW24 OXO23:OXS24 PHK23:PHO24 PRG23:PRK24 QBC23:QBG24 QKY23:QLC24 QUU23:QUY24 REQ23:REU24 ROM23:ROQ24 RYI23:RYM24 SIE23:SII24 SSA23:SSE24 TBW23:TCA24 TLS23:TLW24 TVO23:TVS24 UFK23:UFO24 UPG23:UPK24 UZC23:UZG24 VIY23:VJC24 VSU23:VSY24 WCQ23:WCU24 WMM23:WMQ24 WWI23:WWM24 AA65559:AE65560 JW65559:KA65560 TS65559:TW65560 ADO65559:ADS65560 ANK65559:ANO65560 AXG65559:AXK65560 BHC65559:BHG65560 BQY65559:BRC65560 CAU65559:CAY65560 CKQ65559:CKU65560 CUM65559:CUQ65560 DEI65559:DEM65560 DOE65559:DOI65560 DYA65559:DYE65560 EHW65559:EIA65560 ERS65559:ERW65560 FBO65559:FBS65560 FLK65559:FLO65560 FVG65559:FVK65560 GFC65559:GFG65560 GOY65559:GPC65560 GYU65559:GYY65560 HIQ65559:HIU65560 HSM65559:HSQ65560 ICI65559:ICM65560 IME65559:IMI65560 IWA65559:IWE65560 JFW65559:JGA65560 JPS65559:JPW65560 JZO65559:JZS65560 KJK65559:KJO65560 KTG65559:KTK65560 LDC65559:LDG65560 LMY65559:LNC65560 LWU65559:LWY65560 MGQ65559:MGU65560 MQM65559:MQQ65560 NAI65559:NAM65560 NKE65559:NKI65560 NUA65559:NUE65560 ODW65559:OEA65560 ONS65559:ONW65560 OXO65559:OXS65560 PHK65559:PHO65560 PRG65559:PRK65560 QBC65559:QBG65560 QKY65559:QLC65560 QUU65559:QUY65560 REQ65559:REU65560 ROM65559:ROQ65560 RYI65559:RYM65560 SIE65559:SII65560 SSA65559:SSE65560 TBW65559:TCA65560 TLS65559:TLW65560 TVO65559:TVS65560 UFK65559:UFO65560 UPG65559:UPK65560 UZC65559:UZG65560 VIY65559:VJC65560 VSU65559:VSY65560 WCQ65559:WCU65560 WMM65559:WMQ65560 WWI65559:WWM65560 AA131095:AE131096 JW131095:KA131096 TS131095:TW131096 ADO131095:ADS131096 ANK131095:ANO131096 AXG131095:AXK131096 BHC131095:BHG131096 BQY131095:BRC131096 CAU131095:CAY131096 CKQ131095:CKU131096 CUM131095:CUQ131096 DEI131095:DEM131096 DOE131095:DOI131096 DYA131095:DYE131096 EHW131095:EIA131096 ERS131095:ERW131096 FBO131095:FBS131096 FLK131095:FLO131096 FVG131095:FVK131096 GFC131095:GFG131096 GOY131095:GPC131096 GYU131095:GYY131096 HIQ131095:HIU131096 HSM131095:HSQ131096 ICI131095:ICM131096 IME131095:IMI131096 IWA131095:IWE131096 JFW131095:JGA131096 JPS131095:JPW131096 JZO131095:JZS131096 KJK131095:KJO131096 KTG131095:KTK131096 LDC131095:LDG131096 LMY131095:LNC131096 LWU131095:LWY131096 MGQ131095:MGU131096 MQM131095:MQQ131096 NAI131095:NAM131096 NKE131095:NKI131096 NUA131095:NUE131096 ODW131095:OEA131096 ONS131095:ONW131096 OXO131095:OXS131096 PHK131095:PHO131096 PRG131095:PRK131096 QBC131095:QBG131096 QKY131095:QLC131096 QUU131095:QUY131096 REQ131095:REU131096 ROM131095:ROQ131096 RYI131095:RYM131096 SIE131095:SII131096 SSA131095:SSE131096 TBW131095:TCA131096 TLS131095:TLW131096 TVO131095:TVS131096 UFK131095:UFO131096 UPG131095:UPK131096 UZC131095:UZG131096 VIY131095:VJC131096 VSU131095:VSY131096 WCQ131095:WCU131096 WMM131095:WMQ131096 WWI131095:WWM131096 AA196631:AE196632 JW196631:KA196632 TS196631:TW196632 ADO196631:ADS196632 ANK196631:ANO196632 AXG196631:AXK196632 BHC196631:BHG196632 BQY196631:BRC196632 CAU196631:CAY196632 CKQ196631:CKU196632 CUM196631:CUQ196632 DEI196631:DEM196632 DOE196631:DOI196632 DYA196631:DYE196632 EHW196631:EIA196632 ERS196631:ERW196632 FBO196631:FBS196632 FLK196631:FLO196632 FVG196631:FVK196632 GFC196631:GFG196632 GOY196631:GPC196632 GYU196631:GYY196632 HIQ196631:HIU196632 HSM196631:HSQ196632 ICI196631:ICM196632 IME196631:IMI196632 IWA196631:IWE196632 JFW196631:JGA196632 JPS196631:JPW196632 JZO196631:JZS196632 KJK196631:KJO196632 KTG196631:KTK196632 LDC196631:LDG196632 LMY196631:LNC196632 LWU196631:LWY196632 MGQ196631:MGU196632 MQM196631:MQQ196632 NAI196631:NAM196632 NKE196631:NKI196632 NUA196631:NUE196632 ODW196631:OEA196632 ONS196631:ONW196632 OXO196631:OXS196632 PHK196631:PHO196632 PRG196631:PRK196632 QBC196631:QBG196632 QKY196631:QLC196632 QUU196631:QUY196632 REQ196631:REU196632 ROM196631:ROQ196632 RYI196631:RYM196632 SIE196631:SII196632 SSA196631:SSE196632 TBW196631:TCA196632 TLS196631:TLW196632 TVO196631:TVS196632 UFK196631:UFO196632 UPG196631:UPK196632 UZC196631:UZG196632 VIY196631:VJC196632 VSU196631:VSY196632 WCQ196631:WCU196632 WMM196631:WMQ196632 WWI196631:WWM196632 AA262167:AE262168 JW262167:KA262168 TS262167:TW262168 ADO262167:ADS262168 ANK262167:ANO262168 AXG262167:AXK262168 BHC262167:BHG262168 BQY262167:BRC262168 CAU262167:CAY262168 CKQ262167:CKU262168 CUM262167:CUQ262168 DEI262167:DEM262168 DOE262167:DOI262168 DYA262167:DYE262168 EHW262167:EIA262168 ERS262167:ERW262168 FBO262167:FBS262168 FLK262167:FLO262168 FVG262167:FVK262168 GFC262167:GFG262168 GOY262167:GPC262168 GYU262167:GYY262168 HIQ262167:HIU262168 HSM262167:HSQ262168 ICI262167:ICM262168 IME262167:IMI262168 IWA262167:IWE262168 JFW262167:JGA262168 JPS262167:JPW262168 JZO262167:JZS262168 KJK262167:KJO262168 KTG262167:KTK262168 LDC262167:LDG262168 LMY262167:LNC262168 LWU262167:LWY262168 MGQ262167:MGU262168 MQM262167:MQQ262168 NAI262167:NAM262168 NKE262167:NKI262168 NUA262167:NUE262168 ODW262167:OEA262168 ONS262167:ONW262168 OXO262167:OXS262168 PHK262167:PHO262168 PRG262167:PRK262168 QBC262167:QBG262168 QKY262167:QLC262168 QUU262167:QUY262168 REQ262167:REU262168 ROM262167:ROQ262168 RYI262167:RYM262168 SIE262167:SII262168 SSA262167:SSE262168 TBW262167:TCA262168 TLS262167:TLW262168 TVO262167:TVS262168 UFK262167:UFO262168 UPG262167:UPK262168 UZC262167:UZG262168 VIY262167:VJC262168 VSU262167:VSY262168 WCQ262167:WCU262168 WMM262167:WMQ262168 WWI262167:WWM262168 AA327703:AE327704 JW327703:KA327704 TS327703:TW327704 ADO327703:ADS327704 ANK327703:ANO327704 AXG327703:AXK327704 BHC327703:BHG327704 BQY327703:BRC327704 CAU327703:CAY327704 CKQ327703:CKU327704 CUM327703:CUQ327704 DEI327703:DEM327704 DOE327703:DOI327704 DYA327703:DYE327704 EHW327703:EIA327704 ERS327703:ERW327704 FBO327703:FBS327704 FLK327703:FLO327704 FVG327703:FVK327704 GFC327703:GFG327704 GOY327703:GPC327704 GYU327703:GYY327704 HIQ327703:HIU327704 HSM327703:HSQ327704 ICI327703:ICM327704 IME327703:IMI327704 IWA327703:IWE327704 JFW327703:JGA327704 JPS327703:JPW327704 JZO327703:JZS327704 KJK327703:KJO327704 KTG327703:KTK327704 LDC327703:LDG327704 LMY327703:LNC327704 LWU327703:LWY327704 MGQ327703:MGU327704 MQM327703:MQQ327704 NAI327703:NAM327704 NKE327703:NKI327704 NUA327703:NUE327704 ODW327703:OEA327704 ONS327703:ONW327704 OXO327703:OXS327704 PHK327703:PHO327704 PRG327703:PRK327704 QBC327703:QBG327704 QKY327703:QLC327704 QUU327703:QUY327704 REQ327703:REU327704 ROM327703:ROQ327704 RYI327703:RYM327704 SIE327703:SII327704 SSA327703:SSE327704 TBW327703:TCA327704 TLS327703:TLW327704 TVO327703:TVS327704 UFK327703:UFO327704 UPG327703:UPK327704 UZC327703:UZG327704 VIY327703:VJC327704 VSU327703:VSY327704 WCQ327703:WCU327704 WMM327703:WMQ327704 WWI327703:WWM327704 AA393239:AE393240 JW393239:KA393240 TS393239:TW393240 ADO393239:ADS393240 ANK393239:ANO393240 AXG393239:AXK393240 BHC393239:BHG393240 BQY393239:BRC393240 CAU393239:CAY393240 CKQ393239:CKU393240 CUM393239:CUQ393240 DEI393239:DEM393240 DOE393239:DOI393240 DYA393239:DYE393240 EHW393239:EIA393240 ERS393239:ERW393240 FBO393239:FBS393240 FLK393239:FLO393240 FVG393239:FVK393240 GFC393239:GFG393240 GOY393239:GPC393240 GYU393239:GYY393240 HIQ393239:HIU393240 HSM393239:HSQ393240 ICI393239:ICM393240 IME393239:IMI393240 IWA393239:IWE393240 JFW393239:JGA393240 JPS393239:JPW393240 JZO393239:JZS393240 KJK393239:KJO393240 KTG393239:KTK393240 LDC393239:LDG393240 LMY393239:LNC393240 LWU393239:LWY393240 MGQ393239:MGU393240 MQM393239:MQQ393240 NAI393239:NAM393240 NKE393239:NKI393240 NUA393239:NUE393240 ODW393239:OEA393240 ONS393239:ONW393240 OXO393239:OXS393240 PHK393239:PHO393240 PRG393239:PRK393240 QBC393239:QBG393240 QKY393239:QLC393240 QUU393239:QUY393240 REQ393239:REU393240 ROM393239:ROQ393240 RYI393239:RYM393240 SIE393239:SII393240 SSA393239:SSE393240 TBW393239:TCA393240 TLS393239:TLW393240 TVO393239:TVS393240 UFK393239:UFO393240 UPG393239:UPK393240 UZC393239:UZG393240 VIY393239:VJC393240 VSU393239:VSY393240 WCQ393239:WCU393240 WMM393239:WMQ393240 WWI393239:WWM393240 AA458775:AE458776 JW458775:KA458776 TS458775:TW458776 ADO458775:ADS458776 ANK458775:ANO458776 AXG458775:AXK458776 BHC458775:BHG458776 BQY458775:BRC458776 CAU458775:CAY458776 CKQ458775:CKU458776 CUM458775:CUQ458776 DEI458775:DEM458776 DOE458775:DOI458776 DYA458775:DYE458776 EHW458775:EIA458776 ERS458775:ERW458776 FBO458775:FBS458776 FLK458775:FLO458776 FVG458775:FVK458776 GFC458775:GFG458776 GOY458775:GPC458776 GYU458775:GYY458776 HIQ458775:HIU458776 HSM458775:HSQ458776 ICI458775:ICM458776 IME458775:IMI458776 IWA458775:IWE458776 JFW458775:JGA458776 JPS458775:JPW458776 JZO458775:JZS458776 KJK458775:KJO458776 KTG458775:KTK458776 LDC458775:LDG458776 LMY458775:LNC458776 LWU458775:LWY458776 MGQ458775:MGU458776 MQM458775:MQQ458776 NAI458775:NAM458776 NKE458775:NKI458776 NUA458775:NUE458776 ODW458775:OEA458776 ONS458775:ONW458776 OXO458775:OXS458776 PHK458775:PHO458776 PRG458775:PRK458776 QBC458775:QBG458776 QKY458775:QLC458776 QUU458775:QUY458776 REQ458775:REU458776 ROM458775:ROQ458776 RYI458775:RYM458776 SIE458775:SII458776 SSA458775:SSE458776 TBW458775:TCA458776 TLS458775:TLW458776 TVO458775:TVS458776 UFK458775:UFO458776 UPG458775:UPK458776 UZC458775:UZG458776 VIY458775:VJC458776 VSU458775:VSY458776 WCQ458775:WCU458776 WMM458775:WMQ458776 WWI458775:WWM458776 AA524311:AE524312 JW524311:KA524312 TS524311:TW524312 ADO524311:ADS524312 ANK524311:ANO524312 AXG524311:AXK524312 BHC524311:BHG524312 BQY524311:BRC524312 CAU524311:CAY524312 CKQ524311:CKU524312 CUM524311:CUQ524312 DEI524311:DEM524312 DOE524311:DOI524312 DYA524311:DYE524312 EHW524311:EIA524312 ERS524311:ERW524312 FBO524311:FBS524312 FLK524311:FLO524312 FVG524311:FVK524312 GFC524311:GFG524312 GOY524311:GPC524312 GYU524311:GYY524312 HIQ524311:HIU524312 HSM524311:HSQ524312 ICI524311:ICM524312 IME524311:IMI524312 IWA524311:IWE524312 JFW524311:JGA524312 JPS524311:JPW524312 JZO524311:JZS524312 KJK524311:KJO524312 KTG524311:KTK524312 LDC524311:LDG524312 LMY524311:LNC524312 LWU524311:LWY524312 MGQ524311:MGU524312 MQM524311:MQQ524312 NAI524311:NAM524312 NKE524311:NKI524312 NUA524311:NUE524312 ODW524311:OEA524312 ONS524311:ONW524312 OXO524311:OXS524312 PHK524311:PHO524312 PRG524311:PRK524312 QBC524311:QBG524312 QKY524311:QLC524312 QUU524311:QUY524312 REQ524311:REU524312 ROM524311:ROQ524312 RYI524311:RYM524312 SIE524311:SII524312 SSA524311:SSE524312 TBW524311:TCA524312 TLS524311:TLW524312 TVO524311:TVS524312 UFK524311:UFO524312 UPG524311:UPK524312 UZC524311:UZG524312 VIY524311:VJC524312 VSU524311:VSY524312 WCQ524311:WCU524312 WMM524311:WMQ524312 WWI524311:WWM524312 AA589847:AE589848 JW589847:KA589848 TS589847:TW589848 ADO589847:ADS589848 ANK589847:ANO589848 AXG589847:AXK589848 BHC589847:BHG589848 BQY589847:BRC589848 CAU589847:CAY589848 CKQ589847:CKU589848 CUM589847:CUQ589848 DEI589847:DEM589848 DOE589847:DOI589848 DYA589847:DYE589848 EHW589847:EIA589848 ERS589847:ERW589848 FBO589847:FBS589848 FLK589847:FLO589848 FVG589847:FVK589848 GFC589847:GFG589848 GOY589847:GPC589848 GYU589847:GYY589848 HIQ589847:HIU589848 HSM589847:HSQ589848 ICI589847:ICM589848 IME589847:IMI589848 IWA589847:IWE589848 JFW589847:JGA589848 JPS589847:JPW589848 JZO589847:JZS589848 KJK589847:KJO589848 KTG589847:KTK589848 LDC589847:LDG589848 LMY589847:LNC589848 LWU589847:LWY589848 MGQ589847:MGU589848 MQM589847:MQQ589848 NAI589847:NAM589848 NKE589847:NKI589848 NUA589847:NUE589848 ODW589847:OEA589848 ONS589847:ONW589848 OXO589847:OXS589848 PHK589847:PHO589848 PRG589847:PRK589848 QBC589847:QBG589848 QKY589847:QLC589848 QUU589847:QUY589848 REQ589847:REU589848 ROM589847:ROQ589848 RYI589847:RYM589848 SIE589847:SII589848 SSA589847:SSE589848 TBW589847:TCA589848 TLS589847:TLW589848 TVO589847:TVS589848 UFK589847:UFO589848 UPG589847:UPK589848 UZC589847:UZG589848 VIY589847:VJC589848 VSU589847:VSY589848 WCQ589847:WCU589848 WMM589847:WMQ589848 WWI589847:WWM589848 AA655383:AE655384 JW655383:KA655384 TS655383:TW655384 ADO655383:ADS655384 ANK655383:ANO655384 AXG655383:AXK655384 BHC655383:BHG655384 BQY655383:BRC655384 CAU655383:CAY655384 CKQ655383:CKU655384 CUM655383:CUQ655384 DEI655383:DEM655384 DOE655383:DOI655384 DYA655383:DYE655384 EHW655383:EIA655384 ERS655383:ERW655384 FBO655383:FBS655384 FLK655383:FLO655384 FVG655383:FVK655384 GFC655383:GFG655384 GOY655383:GPC655384 GYU655383:GYY655384 HIQ655383:HIU655384 HSM655383:HSQ655384 ICI655383:ICM655384 IME655383:IMI655384 IWA655383:IWE655384 JFW655383:JGA655384 JPS655383:JPW655384 JZO655383:JZS655384 KJK655383:KJO655384 KTG655383:KTK655384 LDC655383:LDG655384 LMY655383:LNC655384 LWU655383:LWY655384 MGQ655383:MGU655384 MQM655383:MQQ655384 NAI655383:NAM655384 NKE655383:NKI655384 NUA655383:NUE655384 ODW655383:OEA655384 ONS655383:ONW655384 OXO655383:OXS655384 PHK655383:PHO655384 PRG655383:PRK655384 QBC655383:QBG655384 QKY655383:QLC655384 QUU655383:QUY655384 REQ655383:REU655384 ROM655383:ROQ655384 RYI655383:RYM655384 SIE655383:SII655384 SSA655383:SSE655384 TBW655383:TCA655384 TLS655383:TLW655384 TVO655383:TVS655384 UFK655383:UFO655384 UPG655383:UPK655384 UZC655383:UZG655384 VIY655383:VJC655384 VSU655383:VSY655384 WCQ655383:WCU655384 WMM655383:WMQ655384 WWI655383:WWM655384 AA720919:AE720920 JW720919:KA720920 TS720919:TW720920 ADO720919:ADS720920 ANK720919:ANO720920 AXG720919:AXK720920 BHC720919:BHG720920 BQY720919:BRC720920 CAU720919:CAY720920 CKQ720919:CKU720920 CUM720919:CUQ720920 DEI720919:DEM720920 DOE720919:DOI720920 DYA720919:DYE720920 EHW720919:EIA720920 ERS720919:ERW720920 FBO720919:FBS720920 FLK720919:FLO720920 FVG720919:FVK720920 GFC720919:GFG720920 GOY720919:GPC720920 GYU720919:GYY720920 HIQ720919:HIU720920 HSM720919:HSQ720920 ICI720919:ICM720920 IME720919:IMI720920 IWA720919:IWE720920 JFW720919:JGA720920 JPS720919:JPW720920 JZO720919:JZS720920 KJK720919:KJO720920 KTG720919:KTK720920 LDC720919:LDG720920 LMY720919:LNC720920 LWU720919:LWY720920 MGQ720919:MGU720920 MQM720919:MQQ720920 NAI720919:NAM720920 NKE720919:NKI720920 NUA720919:NUE720920 ODW720919:OEA720920 ONS720919:ONW720920 OXO720919:OXS720920 PHK720919:PHO720920 PRG720919:PRK720920 QBC720919:QBG720920 QKY720919:QLC720920 QUU720919:QUY720920 REQ720919:REU720920 ROM720919:ROQ720920 RYI720919:RYM720920 SIE720919:SII720920 SSA720919:SSE720920 TBW720919:TCA720920 TLS720919:TLW720920 TVO720919:TVS720920 UFK720919:UFO720920 UPG720919:UPK720920 UZC720919:UZG720920 VIY720919:VJC720920 VSU720919:VSY720920 WCQ720919:WCU720920 WMM720919:WMQ720920 WWI720919:WWM720920 AA786455:AE786456 JW786455:KA786456 TS786455:TW786456 ADO786455:ADS786456 ANK786455:ANO786456 AXG786455:AXK786456 BHC786455:BHG786456 BQY786455:BRC786456 CAU786455:CAY786456 CKQ786455:CKU786456 CUM786455:CUQ786456 DEI786455:DEM786456 DOE786455:DOI786456 DYA786455:DYE786456 EHW786455:EIA786456 ERS786455:ERW786456 FBO786455:FBS786456 FLK786455:FLO786456 FVG786455:FVK786456 GFC786455:GFG786456 GOY786455:GPC786456 GYU786455:GYY786456 HIQ786455:HIU786456 HSM786455:HSQ786456 ICI786455:ICM786456 IME786455:IMI786456 IWA786455:IWE786456 JFW786455:JGA786456 JPS786455:JPW786456 JZO786455:JZS786456 KJK786455:KJO786456 KTG786455:KTK786456 LDC786455:LDG786456 LMY786455:LNC786456 LWU786455:LWY786456 MGQ786455:MGU786456 MQM786455:MQQ786456 NAI786455:NAM786456 NKE786455:NKI786456 NUA786455:NUE786456 ODW786455:OEA786456 ONS786455:ONW786456 OXO786455:OXS786456 PHK786455:PHO786456 PRG786455:PRK786456 QBC786455:QBG786456 QKY786455:QLC786456 QUU786455:QUY786456 REQ786455:REU786456 ROM786455:ROQ786456 RYI786455:RYM786456 SIE786455:SII786456 SSA786455:SSE786456 TBW786455:TCA786456 TLS786455:TLW786456 TVO786455:TVS786456 UFK786455:UFO786456 UPG786455:UPK786456 UZC786455:UZG786456 VIY786455:VJC786456 VSU786455:VSY786456 WCQ786455:WCU786456 WMM786455:WMQ786456 WWI786455:WWM786456 AA851991:AE851992 JW851991:KA851992 TS851991:TW851992 ADO851991:ADS851992 ANK851991:ANO851992 AXG851991:AXK851992 BHC851991:BHG851992 BQY851991:BRC851992 CAU851991:CAY851992 CKQ851991:CKU851992 CUM851991:CUQ851992 DEI851991:DEM851992 DOE851991:DOI851992 DYA851991:DYE851992 EHW851991:EIA851992 ERS851991:ERW851992 FBO851991:FBS851992 FLK851991:FLO851992 FVG851991:FVK851992 GFC851991:GFG851992 GOY851991:GPC851992 GYU851991:GYY851992 HIQ851991:HIU851992 HSM851991:HSQ851992 ICI851991:ICM851992 IME851991:IMI851992 IWA851991:IWE851992 JFW851991:JGA851992 JPS851991:JPW851992 JZO851991:JZS851992 KJK851991:KJO851992 KTG851991:KTK851992 LDC851991:LDG851992 LMY851991:LNC851992 LWU851991:LWY851992 MGQ851991:MGU851992 MQM851991:MQQ851992 NAI851991:NAM851992 NKE851991:NKI851992 NUA851991:NUE851992 ODW851991:OEA851992 ONS851991:ONW851992 OXO851991:OXS851992 PHK851991:PHO851992 PRG851991:PRK851992 QBC851991:QBG851992 QKY851991:QLC851992 QUU851991:QUY851992 REQ851991:REU851992 ROM851991:ROQ851992 RYI851991:RYM851992 SIE851991:SII851992 SSA851991:SSE851992 TBW851991:TCA851992 TLS851991:TLW851992 TVO851991:TVS851992 UFK851991:UFO851992 UPG851991:UPK851992 UZC851991:UZG851992 VIY851991:VJC851992 VSU851991:VSY851992 WCQ851991:WCU851992 WMM851991:WMQ851992 WWI851991:WWM851992 AA917527:AE917528 JW917527:KA917528 TS917527:TW917528 ADO917527:ADS917528 ANK917527:ANO917528 AXG917527:AXK917528 BHC917527:BHG917528 BQY917527:BRC917528 CAU917527:CAY917528 CKQ917527:CKU917528 CUM917527:CUQ917528 DEI917527:DEM917528 DOE917527:DOI917528 DYA917527:DYE917528 EHW917527:EIA917528 ERS917527:ERW917528 FBO917527:FBS917528 FLK917527:FLO917528 FVG917527:FVK917528 GFC917527:GFG917528 GOY917527:GPC917528 GYU917527:GYY917528 HIQ917527:HIU917528 HSM917527:HSQ917528 ICI917527:ICM917528 IME917527:IMI917528 IWA917527:IWE917528 JFW917527:JGA917528 JPS917527:JPW917528 JZO917527:JZS917528 KJK917527:KJO917528 KTG917527:KTK917528 LDC917527:LDG917528 LMY917527:LNC917528 LWU917527:LWY917528 MGQ917527:MGU917528 MQM917527:MQQ917528 NAI917527:NAM917528 NKE917527:NKI917528 NUA917527:NUE917528 ODW917527:OEA917528 ONS917527:ONW917528 OXO917527:OXS917528 PHK917527:PHO917528 PRG917527:PRK917528 QBC917527:QBG917528 QKY917527:QLC917528 QUU917527:QUY917528 REQ917527:REU917528 ROM917527:ROQ917528 RYI917527:RYM917528 SIE917527:SII917528 SSA917527:SSE917528 TBW917527:TCA917528 TLS917527:TLW917528 TVO917527:TVS917528 UFK917527:UFO917528 UPG917527:UPK917528 UZC917527:UZG917528 VIY917527:VJC917528 VSU917527:VSY917528 WCQ917527:WCU917528 WMM917527:WMQ917528 WWI917527:WWM917528 AA983063:AE983064 JW983063:KA983064 TS983063:TW983064 ADO983063:ADS983064 ANK983063:ANO983064 AXG983063:AXK983064 BHC983063:BHG983064 BQY983063:BRC983064 CAU983063:CAY983064 CKQ983063:CKU983064 CUM983063:CUQ983064 DEI983063:DEM983064 DOE983063:DOI983064 DYA983063:DYE983064 EHW983063:EIA983064 ERS983063:ERW983064 FBO983063:FBS983064 FLK983063:FLO983064 FVG983063:FVK983064 GFC983063:GFG983064 GOY983063:GPC983064 GYU983063:GYY983064 HIQ983063:HIU983064 HSM983063:HSQ983064 ICI983063:ICM983064 IME983063:IMI983064 IWA983063:IWE983064 JFW983063:JGA983064 JPS983063:JPW983064 JZO983063:JZS983064 KJK983063:KJO983064 KTG983063:KTK983064 LDC983063:LDG983064 LMY983063:LNC983064 LWU983063:LWY983064 MGQ983063:MGU983064 MQM983063:MQQ983064 NAI983063:NAM983064 NKE983063:NKI983064 NUA983063:NUE983064 ODW983063:OEA983064 ONS983063:ONW983064 OXO983063:OXS983064 PHK983063:PHO983064 PRG983063:PRK983064 QBC983063:QBG983064 QKY983063:QLC983064 QUU983063:QUY983064 REQ983063:REU983064 ROM983063:ROQ983064 RYI983063:RYM983064 SIE983063:SII983064 SSA983063:SSE983064 TBW983063:TCA983064 TLS983063:TLW983064 TVO983063:TVS983064 UFK983063:UFO983064 UPG983063:UPK983064 UZC983063:UZG983064 VIY983063:VJC983064 VSU983063:VSY983064 WCQ983063:WCU983064 WMM983063:WMQ983064 WWI983063:WWM983064 WMH983059:WMI983059 KN13:KO13 UJ13:UK13 AEF13:AEG13 AOB13:AOC13 AXX13:AXY13 BHT13:BHU13 BRP13:BRQ13 CBL13:CBM13 CLH13:CLI13 CVD13:CVE13 DEZ13:DFA13 DOV13:DOW13 DYR13:DYS13 EIN13:EIO13 ESJ13:ESK13 FCF13:FCG13 FMB13:FMC13 FVX13:FVY13 GFT13:GFU13 GPP13:GPQ13 GZL13:GZM13 HJH13:HJI13 HTD13:HTE13 ICZ13:IDA13 IMV13:IMW13 IWR13:IWS13 JGN13:JGO13 JQJ13:JQK13 KAF13:KAG13 KKB13:KKC13 KTX13:KTY13 LDT13:LDU13 LNP13:LNQ13 LXL13:LXM13 MHH13:MHI13 MRD13:MRE13 NAZ13:NBA13 NKV13:NKW13 NUR13:NUS13 OEN13:OEO13 OOJ13:OOK13 OYF13:OYG13 PIB13:PIC13 PRX13:PRY13 QBT13:QBU13 QLP13:QLQ13 QVL13:QVM13 RFH13:RFI13 RPD13:RPE13 RYZ13:RZA13 SIV13:SIW13 SSR13:SSS13 TCN13:TCO13 TMJ13:TMK13 TWF13:TWG13 UGB13:UGC13 UPX13:UPY13 UZT13:UZU13 VJP13:VJQ13 VTL13:VTM13 WDH13:WDI13 WND13:WNE13 WWZ13:WXA13 AR65549:AS65549 KN65549:KO65549 UJ65549:UK65549 AEF65549:AEG65549 AOB65549:AOC65549 AXX65549:AXY65549 BHT65549:BHU65549 BRP65549:BRQ65549 CBL65549:CBM65549 CLH65549:CLI65549 CVD65549:CVE65549 DEZ65549:DFA65549 DOV65549:DOW65549 DYR65549:DYS65549 EIN65549:EIO65549 ESJ65549:ESK65549 FCF65549:FCG65549 FMB65549:FMC65549 FVX65549:FVY65549 GFT65549:GFU65549 GPP65549:GPQ65549 GZL65549:GZM65549 HJH65549:HJI65549 HTD65549:HTE65549 ICZ65549:IDA65549 IMV65549:IMW65549 IWR65549:IWS65549 JGN65549:JGO65549 JQJ65549:JQK65549 KAF65549:KAG65549 KKB65549:KKC65549 KTX65549:KTY65549 LDT65549:LDU65549 LNP65549:LNQ65549 LXL65549:LXM65549 MHH65549:MHI65549 MRD65549:MRE65549 NAZ65549:NBA65549 NKV65549:NKW65549 NUR65549:NUS65549 OEN65549:OEO65549 OOJ65549:OOK65549 OYF65549:OYG65549 PIB65549:PIC65549 PRX65549:PRY65549 QBT65549:QBU65549 QLP65549:QLQ65549 QVL65549:QVM65549 RFH65549:RFI65549 RPD65549:RPE65549 RYZ65549:RZA65549 SIV65549:SIW65549 SSR65549:SSS65549 TCN65549:TCO65549 TMJ65549:TMK65549 TWF65549:TWG65549 UGB65549:UGC65549 UPX65549:UPY65549 UZT65549:UZU65549 VJP65549:VJQ65549 VTL65549:VTM65549 WDH65549:WDI65549 WND65549:WNE65549 WWZ65549:WXA65549 AR131085:AS131085 KN131085:KO131085 UJ131085:UK131085 AEF131085:AEG131085 AOB131085:AOC131085 AXX131085:AXY131085 BHT131085:BHU131085 BRP131085:BRQ131085 CBL131085:CBM131085 CLH131085:CLI131085 CVD131085:CVE131085 DEZ131085:DFA131085 DOV131085:DOW131085 DYR131085:DYS131085 EIN131085:EIO131085 ESJ131085:ESK131085 FCF131085:FCG131085 FMB131085:FMC131085 FVX131085:FVY131085 GFT131085:GFU131085 GPP131085:GPQ131085 GZL131085:GZM131085 HJH131085:HJI131085 HTD131085:HTE131085 ICZ131085:IDA131085 IMV131085:IMW131085 IWR131085:IWS131085 JGN131085:JGO131085 JQJ131085:JQK131085 KAF131085:KAG131085 KKB131085:KKC131085 KTX131085:KTY131085 LDT131085:LDU131085 LNP131085:LNQ131085 LXL131085:LXM131085 MHH131085:MHI131085 MRD131085:MRE131085 NAZ131085:NBA131085 NKV131085:NKW131085 NUR131085:NUS131085 OEN131085:OEO131085 OOJ131085:OOK131085 OYF131085:OYG131085 PIB131085:PIC131085 PRX131085:PRY131085 QBT131085:QBU131085 QLP131085:QLQ131085 QVL131085:QVM131085 RFH131085:RFI131085 RPD131085:RPE131085 RYZ131085:RZA131085 SIV131085:SIW131085 SSR131085:SSS131085 TCN131085:TCO131085 TMJ131085:TMK131085 TWF131085:TWG131085 UGB131085:UGC131085 UPX131085:UPY131085 UZT131085:UZU131085 VJP131085:VJQ131085 VTL131085:VTM131085 WDH131085:WDI131085 WND131085:WNE131085 WWZ131085:WXA131085 AR196621:AS196621 KN196621:KO196621 UJ196621:UK196621 AEF196621:AEG196621 AOB196621:AOC196621 AXX196621:AXY196621 BHT196621:BHU196621 BRP196621:BRQ196621 CBL196621:CBM196621 CLH196621:CLI196621 CVD196621:CVE196621 DEZ196621:DFA196621 DOV196621:DOW196621 DYR196621:DYS196621 EIN196621:EIO196621 ESJ196621:ESK196621 FCF196621:FCG196621 FMB196621:FMC196621 FVX196621:FVY196621 GFT196621:GFU196621 GPP196621:GPQ196621 GZL196621:GZM196621 HJH196621:HJI196621 HTD196621:HTE196621 ICZ196621:IDA196621 IMV196621:IMW196621 IWR196621:IWS196621 JGN196621:JGO196621 JQJ196621:JQK196621 KAF196621:KAG196621 KKB196621:KKC196621 KTX196621:KTY196621 LDT196621:LDU196621 LNP196621:LNQ196621 LXL196621:LXM196621 MHH196621:MHI196621 MRD196621:MRE196621 NAZ196621:NBA196621 NKV196621:NKW196621 NUR196621:NUS196621 OEN196621:OEO196621 OOJ196621:OOK196621 OYF196621:OYG196621 PIB196621:PIC196621 PRX196621:PRY196621 QBT196621:QBU196621 QLP196621:QLQ196621 QVL196621:QVM196621 RFH196621:RFI196621 RPD196621:RPE196621 RYZ196621:RZA196621 SIV196621:SIW196621 SSR196621:SSS196621 TCN196621:TCO196621 TMJ196621:TMK196621 TWF196621:TWG196621 UGB196621:UGC196621 UPX196621:UPY196621 UZT196621:UZU196621 VJP196621:VJQ196621 VTL196621:VTM196621 WDH196621:WDI196621 WND196621:WNE196621 WWZ196621:WXA196621 AR262157:AS262157 KN262157:KO262157 UJ262157:UK262157 AEF262157:AEG262157 AOB262157:AOC262157 AXX262157:AXY262157 BHT262157:BHU262157 BRP262157:BRQ262157 CBL262157:CBM262157 CLH262157:CLI262157 CVD262157:CVE262157 DEZ262157:DFA262157 DOV262157:DOW262157 DYR262157:DYS262157 EIN262157:EIO262157 ESJ262157:ESK262157 FCF262157:FCG262157 FMB262157:FMC262157 FVX262157:FVY262157 GFT262157:GFU262157 GPP262157:GPQ262157 GZL262157:GZM262157 HJH262157:HJI262157 HTD262157:HTE262157 ICZ262157:IDA262157 IMV262157:IMW262157 IWR262157:IWS262157 JGN262157:JGO262157 JQJ262157:JQK262157 KAF262157:KAG262157 KKB262157:KKC262157 KTX262157:KTY262157 LDT262157:LDU262157 LNP262157:LNQ262157 LXL262157:LXM262157 MHH262157:MHI262157 MRD262157:MRE262157 NAZ262157:NBA262157 NKV262157:NKW262157 NUR262157:NUS262157 OEN262157:OEO262157 OOJ262157:OOK262157 OYF262157:OYG262157 PIB262157:PIC262157 PRX262157:PRY262157 QBT262157:QBU262157 QLP262157:QLQ262157 QVL262157:QVM262157 RFH262157:RFI262157 RPD262157:RPE262157 RYZ262157:RZA262157 SIV262157:SIW262157 SSR262157:SSS262157 TCN262157:TCO262157 TMJ262157:TMK262157 TWF262157:TWG262157 UGB262157:UGC262157 UPX262157:UPY262157 UZT262157:UZU262157 VJP262157:VJQ262157 VTL262157:VTM262157 WDH262157:WDI262157 WND262157:WNE262157 WWZ262157:WXA262157 AR327693:AS327693 KN327693:KO327693 UJ327693:UK327693 AEF327693:AEG327693 AOB327693:AOC327693 AXX327693:AXY327693 BHT327693:BHU327693 BRP327693:BRQ327693 CBL327693:CBM327693 CLH327693:CLI327693 CVD327693:CVE327693 DEZ327693:DFA327693 DOV327693:DOW327693 DYR327693:DYS327693 EIN327693:EIO327693 ESJ327693:ESK327693 FCF327693:FCG327693 FMB327693:FMC327693 FVX327693:FVY327693 GFT327693:GFU327693 GPP327693:GPQ327693 GZL327693:GZM327693 HJH327693:HJI327693 HTD327693:HTE327693 ICZ327693:IDA327693 IMV327693:IMW327693 IWR327693:IWS327693 JGN327693:JGO327693 JQJ327693:JQK327693 KAF327693:KAG327693 KKB327693:KKC327693 KTX327693:KTY327693 LDT327693:LDU327693 LNP327693:LNQ327693 LXL327693:LXM327693 MHH327693:MHI327693 MRD327693:MRE327693 NAZ327693:NBA327693 NKV327693:NKW327693 NUR327693:NUS327693 OEN327693:OEO327693 OOJ327693:OOK327693 OYF327693:OYG327693 PIB327693:PIC327693 PRX327693:PRY327693 QBT327693:QBU327693 QLP327693:QLQ327693 QVL327693:QVM327693 RFH327693:RFI327693 RPD327693:RPE327693 RYZ327693:RZA327693 SIV327693:SIW327693 SSR327693:SSS327693 TCN327693:TCO327693 TMJ327693:TMK327693 TWF327693:TWG327693 UGB327693:UGC327693 UPX327693:UPY327693 UZT327693:UZU327693 VJP327693:VJQ327693 VTL327693:VTM327693 WDH327693:WDI327693 WND327693:WNE327693 WWZ327693:WXA327693 AR393229:AS393229 KN393229:KO393229 UJ393229:UK393229 AEF393229:AEG393229 AOB393229:AOC393229 AXX393229:AXY393229 BHT393229:BHU393229 BRP393229:BRQ393229 CBL393229:CBM393229 CLH393229:CLI393229 CVD393229:CVE393229 DEZ393229:DFA393229 DOV393229:DOW393229 DYR393229:DYS393229 EIN393229:EIO393229 ESJ393229:ESK393229 FCF393229:FCG393229 FMB393229:FMC393229 FVX393229:FVY393229 GFT393229:GFU393229 GPP393229:GPQ393229 GZL393229:GZM393229 HJH393229:HJI393229 HTD393229:HTE393229 ICZ393229:IDA393229 IMV393229:IMW393229 IWR393229:IWS393229 JGN393229:JGO393229 JQJ393229:JQK393229 KAF393229:KAG393229 KKB393229:KKC393229 KTX393229:KTY393229 LDT393229:LDU393229 LNP393229:LNQ393229 LXL393229:LXM393229 MHH393229:MHI393229 MRD393229:MRE393229 NAZ393229:NBA393229 NKV393229:NKW393229 NUR393229:NUS393229 OEN393229:OEO393229 OOJ393229:OOK393229 OYF393229:OYG393229 PIB393229:PIC393229 PRX393229:PRY393229 QBT393229:QBU393229 QLP393229:QLQ393229 QVL393229:QVM393229 RFH393229:RFI393229 RPD393229:RPE393229 RYZ393229:RZA393229 SIV393229:SIW393229 SSR393229:SSS393229 TCN393229:TCO393229 TMJ393229:TMK393229 TWF393229:TWG393229 UGB393229:UGC393229 UPX393229:UPY393229 UZT393229:UZU393229 VJP393229:VJQ393229 VTL393229:VTM393229 WDH393229:WDI393229 WND393229:WNE393229 WWZ393229:WXA393229 AR458765:AS458765 KN458765:KO458765 UJ458765:UK458765 AEF458765:AEG458765 AOB458765:AOC458765 AXX458765:AXY458765 BHT458765:BHU458765 BRP458765:BRQ458765 CBL458765:CBM458765 CLH458765:CLI458765 CVD458765:CVE458765 DEZ458765:DFA458765 DOV458765:DOW458765 DYR458765:DYS458765 EIN458765:EIO458765 ESJ458765:ESK458765 FCF458765:FCG458765 FMB458765:FMC458765 FVX458765:FVY458765 GFT458765:GFU458765 GPP458765:GPQ458765 GZL458765:GZM458765 HJH458765:HJI458765 HTD458765:HTE458765 ICZ458765:IDA458765 IMV458765:IMW458765 IWR458765:IWS458765 JGN458765:JGO458765 JQJ458765:JQK458765 KAF458765:KAG458765 KKB458765:KKC458765 KTX458765:KTY458765 LDT458765:LDU458765 LNP458765:LNQ458765 LXL458765:LXM458765 MHH458765:MHI458765 MRD458765:MRE458765 NAZ458765:NBA458765 NKV458765:NKW458765 NUR458765:NUS458765 OEN458765:OEO458765 OOJ458765:OOK458765 OYF458765:OYG458765 PIB458765:PIC458765 PRX458765:PRY458765 QBT458765:QBU458765 QLP458765:QLQ458765 QVL458765:QVM458765 RFH458765:RFI458765 RPD458765:RPE458765 RYZ458765:RZA458765 SIV458765:SIW458765 SSR458765:SSS458765 TCN458765:TCO458765 TMJ458765:TMK458765 TWF458765:TWG458765 UGB458765:UGC458765 UPX458765:UPY458765 UZT458765:UZU458765 VJP458765:VJQ458765 VTL458765:VTM458765 WDH458765:WDI458765 WND458765:WNE458765 WWZ458765:WXA458765 AR524301:AS524301 KN524301:KO524301 UJ524301:UK524301 AEF524301:AEG524301 AOB524301:AOC524301 AXX524301:AXY524301 BHT524301:BHU524301 BRP524301:BRQ524301 CBL524301:CBM524301 CLH524301:CLI524301 CVD524301:CVE524301 DEZ524301:DFA524301 DOV524301:DOW524301 DYR524301:DYS524301 EIN524301:EIO524301 ESJ524301:ESK524301 FCF524301:FCG524301 FMB524301:FMC524301 FVX524301:FVY524301 GFT524301:GFU524301 GPP524301:GPQ524301 GZL524301:GZM524301 HJH524301:HJI524301 HTD524301:HTE524301 ICZ524301:IDA524301 IMV524301:IMW524301 IWR524301:IWS524301 JGN524301:JGO524301 JQJ524301:JQK524301 KAF524301:KAG524301 KKB524301:KKC524301 KTX524301:KTY524301 LDT524301:LDU524301 LNP524301:LNQ524301 LXL524301:LXM524301 MHH524301:MHI524301 MRD524301:MRE524301 NAZ524301:NBA524301 NKV524301:NKW524301 NUR524301:NUS524301 OEN524301:OEO524301 OOJ524301:OOK524301 OYF524301:OYG524301 PIB524301:PIC524301 PRX524301:PRY524301 QBT524301:QBU524301 QLP524301:QLQ524301 QVL524301:QVM524301 RFH524301:RFI524301 RPD524301:RPE524301 RYZ524301:RZA524301 SIV524301:SIW524301 SSR524301:SSS524301 TCN524301:TCO524301 TMJ524301:TMK524301 TWF524301:TWG524301 UGB524301:UGC524301 UPX524301:UPY524301 UZT524301:UZU524301 VJP524301:VJQ524301 VTL524301:VTM524301 WDH524301:WDI524301 WND524301:WNE524301 WWZ524301:WXA524301 AR589837:AS589837 KN589837:KO589837 UJ589837:UK589837 AEF589837:AEG589837 AOB589837:AOC589837 AXX589837:AXY589837 BHT589837:BHU589837 BRP589837:BRQ589837 CBL589837:CBM589837 CLH589837:CLI589837 CVD589837:CVE589837 DEZ589837:DFA589837 DOV589837:DOW589837 DYR589837:DYS589837 EIN589837:EIO589837 ESJ589837:ESK589837 FCF589837:FCG589837 FMB589837:FMC589837 FVX589837:FVY589837 GFT589837:GFU589837 GPP589837:GPQ589837 GZL589837:GZM589837 HJH589837:HJI589837 HTD589837:HTE589837 ICZ589837:IDA589837 IMV589837:IMW589837 IWR589837:IWS589837 JGN589837:JGO589837 JQJ589837:JQK589837 KAF589837:KAG589837 KKB589837:KKC589837 KTX589837:KTY589837 LDT589837:LDU589837 LNP589837:LNQ589837 LXL589837:LXM589837 MHH589837:MHI589837 MRD589837:MRE589837 NAZ589837:NBA589837 NKV589837:NKW589837 NUR589837:NUS589837 OEN589837:OEO589837 OOJ589837:OOK589837 OYF589837:OYG589837 PIB589837:PIC589837 PRX589837:PRY589837 QBT589837:QBU589837 QLP589837:QLQ589837 QVL589837:QVM589837 RFH589837:RFI589837 RPD589837:RPE589837 RYZ589837:RZA589837 SIV589837:SIW589837 SSR589837:SSS589837 TCN589837:TCO589837 TMJ589837:TMK589837 TWF589837:TWG589837 UGB589837:UGC589837 UPX589837:UPY589837 UZT589837:UZU589837 VJP589837:VJQ589837 VTL589837:VTM589837 WDH589837:WDI589837 WND589837:WNE589837 WWZ589837:WXA589837 AR655373:AS655373 KN655373:KO655373 UJ655373:UK655373 AEF655373:AEG655373 AOB655373:AOC655373 AXX655373:AXY655373 BHT655373:BHU655373 BRP655373:BRQ655373 CBL655373:CBM655373 CLH655373:CLI655373 CVD655373:CVE655373 DEZ655373:DFA655373 DOV655373:DOW655373 DYR655373:DYS655373 EIN655373:EIO655373 ESJ655373:ESK655373 FCF655373:FCG655373 FMB655373:FMC655373 FVX655373:FVY655373 GFT655373:GFU655373 GPP655373:GPQ655373 GZL655373:GZM655373 HJH655373:HJI655373 HTD655373:HTE655373 ICZ655373:IDA655373 IMV655373:IMW655373 IWR655373:IWS655373 JGN655373:JGO655373 JQJ655373:JQK655373 KAF655373:KAG655373 KKB655373:KKC655373 KTX655373:KTY655373 LDT655373:LDU655373 LNP655373:LNQ655373 LXL655373:LXM655373 MHH655373:MHI655373 MRD655373:MRE655373 NAZ655373:NBA655373 NKV655373:NKW655373 NUR655373:NUS655373 OEN655373:OEO655373 OOJ655373:OOK655373 OYF655373:OYG655373 PIB655373:PIC655373 PRX655373:PRY655373 QBT655373:QBU655373 QLP655373:QLQ655373 QVL655373:QVM655373 RFH655373:RFI655373 RPD655373:RPE655373 RYZ655373:RZA655373 SIV655373:SIW655373 SSR655373:SSS655373 TCN655373:TCO655373 TMJ655373:TMK655373 TWF655373:TWG655373 UGB655373:UGC655373 UPX655373:UPY655373 UZT655373:UZU655373 VJP655373:VJQ655373 VTL655373:VTM655373 WDH655373:WDI655373 WND655373:WNE655373 WWZ655373:WXA655373 AR720909:AS720909 KN720909:KO720909 UJ720909:UK720909 AEF720909:AEG720909 AOB720909:AOC720909 AXX720909:AXY720909 BHT720909:BHU720909 BRP720909:BRQ720909 CBL720909:CBM720909 CLH720909:CLI720909 CVD720909:CVE720909 DEZ720909:DFA720909 DOV720909:DOW720909 DYR720909:DYS720909 EIN720909:EIO720909 ESJ720909:ESK720909 FCF720909:FCG720909 FMB720909:FMC720909 FVX720909:FVY720909 GFT720909:GFU720909 GPP720909:GPQ720909 GZL720909:GZM720909 HJH720909:HJI720909 HTD720909:HTE720909 ICZ720909:IDA720909 IMV720909:IMW720909 IWR720909:IWS720909 JGN720909:JGO720909 JQJ720909:JQK720909 KAF720909:KAG720909 KKB720909:KKC720909 KTX720909:KTY720909 LDT720909:LDU720909 LNP720909:LNQ720909 LXL720909:LXM720909 MHH720909:MHI720909 MRD720909:MRE720909 NAZ720909:NBA720909 NKV720909:NKW720909 NUR720909:NUS720909 OEN720909:OEO720909 OOJ720909:OOK720909 OYF720909:OYG720909 PIB720909:PIC720909 PRX720909:PRY720909 QBT720909:QBU720909 QLP720909:QLQ720909 QVL720909:QVM720909 RFH720909:RFI720909 RPD720909:RPE720909 RYZ720909:RZA720909 SIV720909:SIW720909 SSR720909:SSS720909 TCN720909:TCO720909 TMJ720909:TMK720909 TWF720909:TWG720909 UGB720909:UGC720909 UPX720909:UPY720909 UZT720909:UZU720909 VJP720909:VJQ720909 VTL720909:VTM720909 WDH720909:WDI720909 WND720909:WNE720909 WWZ720909:WXA720909 AR786445:AS786445 KN786445:KO786445 UJ786445:UK786445 AEF786445:AEG786445 AOB786445:AOC786445 AXX786445:AXY786445 BHT786445:BHU786445 BRP786445:BRQ786445 CBL786445:CBM786445 CLH786445:CLI786445 CVD786445:CVE786445 DEZ786445:DFA786445 DOV786445:DOW786445 DYR786445:DYS786445 EIN786445:EIO786445 ESJ786445:ESK786445 FCF786445:FCG786445 FMB786445:FMC786445 FVX786445:FVY786445 GFT786445:GFU786445 GPP786445:GPQ786445 GZL786445:GZM786445 HJH786445:HJI786445 HTD786445:HTE786445 ICZ786445:IDA786445 IMV786445:IMW786445 IWR786445:IWS786445 JGN786445:JGO786445 JQJ786445:JQK786445 KAF786445:KAG786445 KKB786445:KKC786445 KTX786445:KTY786445 LDT786445:LDU786445 LNP786445:LNQ786445 LXL786445:LXM786445 MHH786445:MHI786445 MRD786445:MRE786445 NAZ786445:NBA786445 NKV786445:NKW786445 NUR786445:NUS786445 OEN786445:OEO786445 OOJ786445:OOK786445 OYF786445:OYG786445 PIB786445:PIC786445 PRX786445:PRY786445 QBT786445:QBU786445 QLP786445:QLQ786445 QVL786445:QVM786445 RFH786445:RFI786445 RPD786445:RPE786445 RYZ786445:RZA786445 SIV786445:SIW786445 SSR786445:SSS786445 TCN786445:TCO786445 TMJ786445:TMK786445 TWF786445:TWG786445 UGB786445:UGC786445 UPX786445:UPY786445 UZT786445:UZU786445 VJP786445:VJQ786445 VTL786445:VTM786445 WDH786445:WDI786445 WND786445:WNE786445 WWZ786445:WXA786445 AR851981:AS851981 KN851981:KO851981 UJ851981:UK851981 AEF851981:AEG851981 AOB851981:AOC851981 AXX851981:AXY851981 BHT851981:BHU851981 BRP851981:BRQ851981 CBL851981:CBM851981 CLH851981:CLI851981 CVD851981:CVE851981 DEZ851981:DFA851981 DOV851981:DOW851981 DYR851981:DYS851981 EIN851981:EIO851981 ESJ851981:ESK851981 FCF851981:FCG851981 FMB851981:FMC851981 FVX851981:FVY851981 GFT851981:GFU851981 GPP851981:GPQ851981 GZL851981:GZM851981 HJH851981:HJI851981 HTD851981:HTE851981 ICZ851981:IDA851981 IMV851981:IMW851981 IWR851981:IWS851981 JGN851981:JGO851981 JQJ851981:JQK851981 KAF851981:KAG851981 KKB851981:KKC851981 KTX851981:KTY851981 LDT851981:LDU851981 LNP851981:LNQ851981 LXL851981:LXM851981 MHH851981:MHI851981 MRD851981:MRE851981 NAZ851981:NBA851981 NKV851981:NKW851981 NUR851981:NUS851981 OEN851981:OEO851981 OOJ851981:OOK851981 OYF851981:OYG851981 PIB851981:PIC851981 PRX851981:PRY851981 QBT851981:QBU851981 QLP851981:QLQ851981 QVL851981:QVM851981 RFH851981:RFI851981 RPD851981:RPE851981 RYZ851981:RZA851981 SIV851981:SIW851981 SSR851981:SSS851981 TCN851981:TCO851981 TMJ851981:TMK851981 TWF851981:TWG851981 UGB851981:UGC851981 UPX851981:UPY851981 UZT851981:UZU851981 VJP851981:VJQ851981 VTL851981:VTM851981 WDH851981:WDI851981 WND851981:WNE851981 WWZ851981:WXA851981 AR917517:AS917517 KN917517:KO917517 UJ917517:UK917517 AEF917517:AEG917517 AOB917517:AOC917517 AXX917517:AXY917517 BHT917517:BHU917517 BRP917517:BRQ917517 CBL917517:CBM917517 CLH917517:CLI917517 CVD917517:CVE917517 DEZ917517:DFA917517 DOV917517:DOW917517 DYR917517:DYS917517 EIN917517:EIO917517 ESJ917517:ESK917517 FCF917517:FCG917517 FMB917517:FMC917517 FVX917517:FVY917517 GFT917517:GFU917517 GPP917517:GPQ917517 GZL917517:GZM917517 HJH917517:HJI917517 HTD917517:HTE917517 ICZ917517:IDA917517 IMV917517:IMW917517 IWR917517:IWS917517 JGN917517:JGO917517 JQJ917517:JQK917517 KAF917517:KAG917517 KKB917517:KKC917517 KTX917517:KTY917517 LDT917517:LDU917517 LNP917517:LNQ917517 LXL917517:LXM917517 MHH917517:MHI917517 MRD917517:MRE917517 NAZ917517:NBA917517 NKV917517:NKW917517 NUR917517:NUS917517 OEN917517:OEO917517 OOJ917517:OOK917517 OYF917517:OYG917517 PIB917517:PIC917517 PRX917517:PRY917517 QBT917517:QBU917517 QLP917517:QLQ917517 QVL917517:QVM917517 RFH917517:RFI917517 RPD917517:RPE917517 RYZ917517:RZA917517 SIV917517:SIW917517 SSR917517:SSS917517 TCN917517:TCO917517 TMJ917517:TMK917517 TWF917517:TWG917517 UGB917517:UGC917517 UPX917517:UPY917517 UZT917517:UZU917517 VJP917517:VJQ917517 VTL917517:VTM917517 WDH917517:WDI917517 WND917517:WNE917517 WWZ917517:WXA917517 AR983053:AS983053 KN983053:KO983053 UJ983053:UK983053 AEF983053:AEG983053 AOB983053:AOC983053 AXX983053:AXY983053 BHT983053:BHU983053 BRP983053:BRQ983053 CBL983053:CBM983053 CLH983053:CLI983053 CVD983053:CVE983053 DEZ983053:DFA983053 DOV983053:DOW983053 DYR983053:DYS983053 EIN983053:EIO983053 ESJ983053:ESK983053 FCF983053:FCG983053 FMB983053:FMC983053 FVX983053:FVY983053 GFT983053:GFU983053 GPP983053:GPQ983053 GZL983053:GZM983053 HJH983053:HJI983053 HTD983053:HTE983053 ICZ983053:IDA983053 IMV983053:IMW983053 IWR983053:IWS983053 JGN983053:JGO983053 JQJ983053:JQK983053 KAF983053:KAG983053 KKB983053:KKC983053 KTX983053:KTY983053 LDT983053:LDU983053 LNP983053:LNQ983053 LXL983053:LXM983053 MHH983053:MHI983053 MRD983053:MRE983053 NAZ983053:NBA983053 NKV983053:NKW983053 NUR983053:NUS983053 OEN983053:OEO983053 OOJ983053:OOK983053 OYF983053:OYG983053 PIB983053:PIC983053 PRX983053:PRY983053 QBT983053:QBU983053 QLP983053:QLQ983053 QVL983053:QVM983053 RFH983053:RFI983053 RPD983053:RPE983053 RYZ983053:RZA983053 SIV983053:SIW983053 SSR983053:SSS983053 TCN983053:TCO983053 TMJ983053:TMK983053 TWF983053:TWG983053 UGB983053:UGC983053 UPX983053:UPY983053 UZT983053:UZU983053 VJP983053:VJQ983053 VTL983053:VTM983053 WDH983053:WDI983053 WND983053:WNE983053 WWZ983053:WXA983053 WWD983059:WWE983059 JR19:JS19 TN19:TO19 ADJ19:ADK19 ANF19:ANG19 AXB19:AXC19 BGX19:BGY19 BQT19:BQU19 CAP19:CAQ19 CKL19:CKM19 CUH19:CUI19 DED19:DEE19 DNZ19:DOA19 DXV19:DXW19 EHR19:EHS19 ERN19:ERO19 FBJ19:FBK19 FLF19:FLG19 FVB19:FVC19 GEX19:GEY19 GOT19:GOU19 GYP19:GYQ19 HIL19:HIM19 HSH19:HSI19 ICD19:ICE19 ILZ19:IMA19 IVV19:IVW19 JFR19:JFS19 JPN19:JPO19 JZJ19:JZK19 KJF19:KJG19 KTB19:KTC19 LCX19:LCY19 LMT19:LMU19 LWP19:LWQ19 MGL19:MGM19 MQH19:MQI19 NAD19:NAE19 NJZ19:NKA19 NTV19:NTW19 ODR19:ODS19 ONN19:ONO19 OXJ19:OXK19 PHF19:PHG19 PRB19:PRC19 QAX19:QAY19 QKT19:QKU19 QUP19:QUQ19 REL19:REM19 ROH19:ROI19 RYD19:RYE19 SHZ19:SIA19 SRV19:SRW19 TBR19:TBS19 TLN19:TLO19 TVJ19:TVK19 UFF19:UFG19 UPB19:UPC19 UYX19:UYY19 VIT19:VIU19 VSP19:VSQ19 WCL19:WCM19 WMH19:WMI19 WWD19:WWE19 V65555:W65555 JR65555:JS65555 TN65555:TO65555 ADJ65555:ADK65555 ANF65555:ANG65555 AXB65555:AXC65555 BGX65555:BGY65555 BQT65555:BQU65555 CAP65555:CAQ65555 CKL65555:CKM65555 CUH65555:CUI65555 DED65555:DEE65555 DNZ65555:DOA65555 DXV65555:DXW65555 EHR65555:EHS65555 ERN65555:ERO65555 FBJ65555:FBK65555 FLF65555:FLG65555 FVB65555:FVC65555 GEX65555:GEY65555 GOT65555:GOU65555 GYP65555:GYQ65555 HIL65555:HIM65555 HSH65555:HSI65555 ICD65555:ICE65555 ILZ65555:IMA65555 IVV65555:IVW65555 JFR65555:JFS65555 JPN65555:JPO65555 JZJ65555:JZK65555 KJF65555:KJG65555 KTB65555:KTC65555 LCX65555:LCY65555 LMT65555:LMU65555 LWP65555:LWQ65555 MGL65555:MGM65555 MQH65555:MQI65555 NAD65555:NAE65555 NJZ65555:NKA65555 NTV65555:NTW65555 ODR65555:ODS65555 ONN65555:ONO65555 OXJ65555:OXK65555 PHF65555:PHG65555 PRB65555:PRC65555 QAX65555:QAY65555 QKT65555:QKU65555 QUP65555:QUQ65555 REL65555:REM65555 ROH65555:ROI65555 RYD65555:RYE65555 SHZ65555:SIA65555 SRV65555:SRW65555 TBR65555:TBS65555 TLN65555:TLO65555 TVJ65555:TVK65555 UFF65555:UFG65555 UPB65555:UPC65555 UYX65555:UYY65555 VIT65555:VIU65555 VSP65555:VSQ65555 WCL65555:WCM65555 WMH65555:WMI65555 WWD65555:WWE65555 V131091:W131091 JR131091:JS131091 TN131091:TO131091 ADJ131091:ADK131091 ANF131091:ANG131091 AXB131091:AXC131091 BGX131091:BGY131091 BQT131091:BQU131091 CAP131091:CAQ131091 CKL131091:CKM131091 CUH131091:CUI131091 DED131091:DEE131091 DNZ131091:DOA131091 DXV131091:DXW131091 EHR131091:EHS131091 ERN131091:ERO131091 FBJ131091:FBK131091 FLF131091:FLG131091 FVB131091:FVC131091 GEX131091:GEY131091 GOT131091:GOU131091 GYP131091:GYQ131091 HIL131091:HIM131091 HSH131091:HSI131091 ICD131091:ICE131091 ILZ131091:IMA131091 IVV131091:IVW131091 JFR131091:JFS131091 JPN131091:JPO131091 JZJ131091:JZK131091 KJF131091:KJG131091 KTB131091:KTC131091 LCX131091:LCY131091 LMT131091:LMU131091 LWP131091:LWQ131091 MGL131091:MGM131091 MQH131091:MQI131091 NAD131091:NAE131091 NJZ131091:NKA131091 NTV131091:NTW131091 ODR131091:ODS131091 ONN131091:ONO131091 OXJ131091:OXK131091 PHF131091:PHG131091 PRB131091:PRC131091 QAX131091:QAY131091 QKT131091:QKU131091 QUP131091:QUQ131091 REL131091:REM131091 ROH131091:ROI131091 RYD131091:RYE131091 SHZ131091:SIA131091 SRV131091:SRW131091 TBR131091:TBS131091 TLN131091:TLO131091 TVJ131091:TVK131091 UFF131091:UFG131091 UPB131091:UPC131091 UYX131091:UYY131091 VIT131091:VIU131091 VSP131091:VSQ131091 WCL131091:WCM131091 WMH131091:WMI131091 WWD131091:WWE131091 V196627:W196627 JR196627:JS196627 TN196627:TO196627 ADJ196627:ADK196627 ANF196627:ANG196627 AXB196627:AXC196627 BGX196627:BGY196627 BQT196627:BQU196627 CAP196627:CAQ196627 CKL196627:CKM196627 CUH196627:CUI196627 DED196627:DEE196627 DNZ196627:DOA196627 DXV196627:DXW196627 EHR196627:EHS196627 ERN196627:ERO196627 FBJ196627:FBK196627 FLF196627:FLG196627 FVB196627:FVC196627 GEX196627:GEY196627 GOT196627:GOU196627 GYP196627:GYQ196627 HIL196627:HIM196627 HSH196627:HSI196627 ICD196627:ICE196627 ILZ196627:IMA196627 IVV196627:IVW196627 JFR196627:JFS196627 JPN196627:JPO196627 JZJ196627:JZK196627 KJF196627:KJG196627 KTB196627:KTC196627 LCX196627:LCY196627 LMT196627:LMU196627 LWP196627:LWQ196627 MGL196627:MGM196627 MQH196627:MQI196627 NAD196627:NAE196627 NJZ196627:NKA196627 NTV196627:NTW196627 ODR196627:ODS196627 ONN196627:ONO196627 OXJ196627:OXK196627 PHF196627:PHG196627 PRB196627:PRC196627 QAX196627:QAY196627 QKT196627:QKU196627 QUP196627:QUQ196627 REL196627:REM196627 ROH196627:ROI196627 RYD196627:RYE196627 SHZ196627:SIA196627 SRV196627:SRW196627 TBR196627:TBS196627 TLN196627:TLO196627 TVJ196627:TVK196627 UFF196627:UFG196627 UPB196627:UPC196627 UYX196627:UYY196627 VIT196627:VIU196627 VSP196627:VSQ196627 WCL196627:WCM196627 WMH196627:WMI196627 WWD196627:WWE196627 V262163:W262163 JR262163:JS262163 TN262163:TO262163 ADJ262163:ADK262163 ANF262163:ANG262163 AXB262163:AXC262163 BGX262163:BGY262163 BQT262163:BQU262163 CAP262163:CAQ262163 CKL262163:CKM262163 CUH262163:CUI262163 DED262163:DEE262163 DNZ262163:DOA262163 DXV262163:DXW262163 EHR262163:EHS262163 ERN262163:ERO262163 FBJ262163:FBK262163 FLF262163:FLG262163 FVB262163:FVC262163 GEX262163:GEY262163 GOT262163:GOU262163 GYP262163:GYQ262163 HIL262163:HIM262163 HSH262163:HSI262163 ICD262163:ICE262163 ILZ262163:IMA262163 IVV262163:IVW262163 JFR262163:JFS262163 JPN262163:JPO262163 JZJ262163:JZK262163 KJF262163:KJG262163 KTB262163:KTC262163 LCX262163:LCY262163 LMT262163:LMU262163 LWP262163:LWQ262163 MGL262163:MGM262163 MQH262163:MQI262163 NAD262163:NAE262163 NJZ262163:NKA262163 NTV262163:NTW262163 ODR262163:ODS262163 ONN262163:ONO262163 OXJ262163:OXK262163 PHF262163:PHG262163 PRB262163:PRC262163 QAX262163:QAY262163 QKT262163:QKU262163 QUP262163:QUQ262163 REL262163:REM262163 ROH262163:ROI262163 RYD262163:RYE262163 SHZ262163:SIA262163 SRV262163:SRW262163 TBR262163:TBS262163 TLN262163:TLO262163 TVJ262163:TVK262163 UFF262163:UFG262163 UPB262163:UPC262163 UYX262163:UYY262163 VIT262163:VIU262163 VSP262163:VSQ262163 WCL262163:WCM262163 WMH262163:WMI262163 WWD262163:WWE262163 V327699:W327699 JR327699:JS327699 TN327699:TO327699 ADJ327699:ADK327699 ANF327699:ANG327699 AXB327699:AXC327699 BGX327699:BGY327699 BQT327699:BQU327699 CAP327699:CAQ327699 CKL327699:CKM327699 CUH327699:CUI327699 DED327699:DEE327699 DNZ327699:DOA327699 DXV327699:DXW327699 EHR327699:EHS327699 ERN327699:ERO327699 FBJ327699:FBK327699 FLF327699:FLG327699 FVB327699:FVC327699 GEX327699:GEY327699 GOT327699:GOU327699 GYP327699:GYQ327699 HIL327699:HIM327699 HSH327699:HSI327699 ICD327699:ICE327699 ILZ327699:IMA327699 IVV327699:IVW327699 JFR327699:JFS327699 JPN327699:JPO327699 JZJ327699:JZK327699 KJF327699:KJG327699 KTB327699:KTC327699 LCX327699:LCY327699 LMT327699:LMU327699 LWP327699:LWQ327699 MGL327699:MGM327699 MQH327699:MQI327699 NAD327699:NAE327699 NJZ327699:NKA327699 NTV327699:NTW327699 ODR327699:ODS327699 ONN327699:ONO327699 OXJ327699:OXK327699 PHF327699:PHG327699 PRB327699:PRC327699 QAX327699:QAY327699 QKT327699:QKU327699 QUP327699:QUQ327699 REL327699:REM327699 ROH327699:ROI327699 RYD327699:RYE327699 SHZ327699:SIA327699 SRV327699:SRW327699 TBR327699:TBS327699 TLN327699:TLO327699 TVJ327699:TVK327699 UFF327699:UFG327699 UPB327699:UPC327699 UYX327699:UYY327699 VIT327699:VIU327699 VSP327699:VSQ327699 WCL327699:WCM327699 WMH327699:WMI327699 WWD327699:WWE327699 V393235:W393235 JR393235:JS393235 TN393235:TO393235 ADJ393235:ADK393235 ANF393235:ANG393235 AXB393235:AXC393235 BGX393235:BGY393235 BQT393235:BQU393235 CAP393235:CAQ393235 CKL393235:CKM393235 CUH393235:CUI393235 DED393235:DEE393235 DNZ393235:DOA393235 DXV393235:DXW393235 EHR393235:EHS393235 ERN393235:ERO393235 FBJ393235:FBK393235 FLF393235:FLG393235 FVB393235:FVC393235 GEX393235:GEY393235 GOT393235:GOU393235 GYP393235:GYQ393235 HIL393235:HIM393235 HSH393235:HSI393235 ICD393235:ICE393235 ILZ393235:IMA393235 IVV393235:IVW393235 JFR393235:JFS393235 JPN393235:JPO393235 JZJ393235:JZK393235 KJF393235:KJG393235 KTB393235:KTC393235 LCX393235:LCY393235 LMT393235:LMU393235 LWP393235:LWQ393235 MGL393235:MGM393235 MQH393235:MQI393235 NAD393235:NAE393235 NJZ393235:NKA393235 NTV393235:NTW393235 ODR393235:ODS393235 ONN393235:ONO393235 OXJ393235:OXK393235 PHF393235:PHG393235 PRB393235:PRC393235 QAX393235:QAY393235 QKT393235:QKU393235 QUP393235:QUQ393235 REL393235:REM393235 ROH393235:ROI393235 RYD393235:RYE393235 SHZ393235:SIA393235 SRV393235:SRW393235 TBR393235:TBS393235 TLN393235:TLO393235 TVJ393235:TVK393235 UFF393235:UFG393235 UPB393235:UPC393235 UYX393235:UYY393235 VIT393235:VIU393235 VSP393235:VSQ393235 WCL393235:WCM393235 WMH393235:WMI393235 WWD393235:WWE393235 V458771:W458771 JR458771:JS458771 TN458771:TO458771 ADJ458771:ADK458771 ANF458771:ANG458771 AXB458771:AXC458771 BGX458771:BGY458771 BQT458771:BQU458771 CAP458771:CAQ458771 CKL458771:CKM458771 CUH458771:CUI458771 DED458771:DEE458771 DNZ458771:DOA458771 DXV458771:DXW458771 EHR458771:EHS458771 ERN458771:ERO458771 FBJ458771:FBK458771 FLF458771:FLG458771 FVB458771:FVC458771 GEX458771:GEY458771 GOT458771:GOU458771 GYP458771:GYQ458771 HIL458771:HIM458771 HSH458771:HSI458771 ICD458771:ICE458771 ILZ458771:IMA458771 IVV458771:IVW458771 JFR458771:JFS458771 JPN458771:JPO458771 JZJ458771:JZK458771 KJF458771:KJG458771 KTB458771:KTC458771 LCX458771:LCY458771 LMT458771:LMU458771 LWP458771:LWQ458771 MGL458771:MGM458771 MQH458771:MQI458771 NAD458771:NAE458771 NJZ458771:NKA458771 NTV458771:NTW458771 ODR458771:ODS458771 ONN458771:ONO458771 OXJ458771:OXK458771 PHF458771:PHG458771 PRB458771:PRC458771 QAX458771:QAY458771 QKT458771:QKU458771 QUP458771:QUQ458771 REL458771:REM458771 ROH458771:ROI458771 RYD458771:RYE458771 SHZ458771:SIA458771 SRV458771:SRW458771 TBR458771:TBS458771 TLN458771:TLO458771 TVJ458771:TVK458771 UFF458771:UFG458771 UPB458771:UPC458771 UYX458771:UYY458771 VIT458771:VIU458771 VSP458771:VSQ458771 WCL458771:WCM458771 WMH458771:WMI458771 WWD458771:WWE458771 V524307:W524307 JR524307:JS524307 TN524307:TO524307 ADJ524307:ADK524307 ANF524307:ANG524307 AXB524307:AXC524307 BGX524307:BGY524307 BQT524307:BQU524307 CAP524307:CAQ524307 CKL524307:CKM524307 CUH524307:CUI524307 DED524307:DEE524307 DNZ524307:DOA524307 DXV524307:DXW524307 EHR524307:EHS524307 ERN524307:ERO524307 FBJ524307:FBK524307 FLF524307:FLG524307 FVB524307:FVC524307 GEX524307:GEY524307 GOT524307:GOU524307 GYP524307:GYQ524307 HIL524307:HIM524307 HSH524307:HSI524307 ICD524307:ICE524307 ILZ524307:IMA524307 IVV524307:IVW524307 JFR524307:JFS524307 JPN524307:JPO524307 JZJ524307:JZK524307 KJF524307:KJG524307 KTB524307:KTC524307 LCX524307:LCY524307 LMT524307:LMU524307 LWP524307:LWQ524307 MGL524307:MGM524307 MQH524307:MQI524307 NAD524307:NAE524307 NJZ524307:NKA524307 NTV524307:NTW524307 ODR524307:ODS524307 ONN524307:ONO524307 OXJ524307:OXK524307 PHF524307:PHG524307 PRB524307:PRC524307 QAX524307:QAY524307 QKT524307:QKU524307 QUP524307:QUQ524307 REL524307:REM524307 ROH524307:ROI524307 RYD524307:RYE524307 SHZ524307:SIA524307 SRV524307:SRW524307 TBR524307:TBS524307 TLN524307:TLO524307 TVJ524307:TVK524307 UFF524307:UFG524307 UPB524307:UPC524307 UYX524307:UYY524307 VIT524307:VIU524307 VSP524307:VSQ524307 WCL524307:WCM524307 WMH524307:WMI524307 WWD524307:WWE524307 V589843:W589843 JR589843:JS589843 TN589843:TO589843 ADJ589843:ADK589843 ANF589843:ANG589843 AXB589843:AXC589843 BGX589843:BGY589843 BQT589843:BQU589843 CAP589843:CAQ589843 CKL589843:CKM589843 CUH589843:CUI589843 DED589843:DEE589843 DNZ589843:DOA589843 DXV589843:DXW589843 EHR589843:EHS589843 ERN589843:ERO589843 FBJ589843:FBK589843 FLF589843:FLG589843 FVB589843:FVC589843 GEX589843:GEY589843 GOT589843:GOU589843 GYP589843:GYQ589843 HIL589843:HIM589843 HSH589843:HSI589843 ICD589843:ICE589843 ILZ589843:IMA589843 IVV589843:IVW589843 JFR589843:JFS589843 JPN589843:JPO589843 JZJ589843:JZK589843 KJF589843:KJG589843 KTB589843:KTC589843 LCX589843:LCY589843 LMT589843:LMU589843 LWP589843:LWQ589843 MGL589843:MGM589843 MQH589843:MQI589843 NAD589843:NAE589843 NJZ589843:NKA589843 NTV589843:NTW589843 ODR589843:ODS589843 ONN589843:ONO589843 OXJ589843:OXK589843 PHF589843:PHG589843 PRB589843:PRC589843 QAX589843:QAY589843 QKT589843:QKU589843 QUP589843:QUQ589843 REL589843:REM589843 ROH589843:ROI589843 RYD589843:RYE589843 SHZ589843:SIA589843 SRV589843:SRW589843 TBR589843:TBS589843 TLN589843:TLO589843 TVJ589843:TVK589843 UFF589843:UFG589843 UPB589843:UPC589843 UYX589843:UYY589843 VIT589843:VIU589843 VSP589843:VSQ589843 WCL589843:WCM589843 WMH589843:WMI589843 WWD589843:WWE589843 V655379:W655379 JR655379:JS655379 TN655379:TO655379 ADJ655379:ADK655379 ANF655379:ANG655379 AXB655379:AXC655379 BGX655379:BGY655379 BQT655379:BQU655379 CAP655379:CAQ655379 CKL655379:CKM655379 CUH655379:CUI655379 DED655379:DEE655379 DNZ655379:DOA655379 DXV655379:DXW655379 EHR655379:EHS655379 ERN655379:ERO655379 FBJ655379:FBK655379 FLF655379:FLG655379 FVB655379:FVC655379 GEX655379:GEY655379 GOT655379:GOU655379 GYP655379:GYQ655379 HIL655379:HIM655379 HSH655379:HSI655379 ICD655379:ICE655379 ILZ655379:IMA655379 IVV655379:IVW655379 JFR655379:JFS655379 JPN655379:JPO655379 JZJ655379:JZK655379 KJF655379:KJG655379 KTB655379:KTC655379 LCX655379:LCY655379 LMT655379:LMU655379 LWP655379:LWQ655379 MGL655379:MGM655379 MQH655379:MQI655379 NAD655379:NAE655379 NJZ655379:NKA655379 NTV655379:NTW655379 ODR655379:ODS655379 ONN655379:ONO655379 OXJ655379:OXK655379 PHF655379:PHG655379 PRB655379:PRC655379 QAX655379:QAY655379 QKT655379:QKU655379 QUP655379:QUQ655379 REL655379:REM655379 ROH655379:ROI655379 RYD655379:RYE655379 SHZ655379:SIA655379 SRV655379:SRW655379 TBR655379:TBS655379 TLN655379:TLO655379 TVJ655379:TVK655379 UFF655379:UFG655379 UPB655379:UPC655379 UYX655379:UYY655379 VIT655379:VIU655379 VSP655379:VSQ655379 WCL655379:WCM655379 WMH655379:WMI655379 WWD655379:WWE655379 V720915:W720915 JR720915:JS720915 TN720915:TO720915 ADJ720915:ADK720915 ANF720915:ANG720915 AXB720915:AXC720915 BGX720915:BGY720915 BQT720915:BQU720915 CAP720915:CAQ720915 CKL720915:CKM720915 CUH720915:CUI720915 DED720915:DEE720915 DNZ720915:DOA720915 DXV720915:DXW720915 EHR720915:EHS720915 ERN720915:ERO720915 FBJ720915:FBK720915 FLF720915:FLG720915 FVB720915:FVC720915 GEX720915:GEY720915 GOT720915:GOU720915 GYP720915:GYQ720915 HIL720915:HIM720915 HSH720915:HSI720915 ICD720915:ICE720915 ILZ720915:IMA720915 IVV720915:IVW720915 JFR720915:JFS720915 JPN720915:JPO720915 JZJ720915:JZK720915 KJF720915:KJG720915 KTB720915:KTC720915 LCX720915:LCY720915 LMT720915:LMU720915 LWP720915:LWQ720915 MGL720915:MGM720915 MQH720915:MQI720915 NAD720915:NAE720915 NJZ720915:NKA720915 NTV720915:NTW720915 ODR720915:ODS720915 ONN720915:ONO720915 OXJ720915:OXK720915 PHF720915:PHG720915 PRB720915:PRC720915 QAX720915:QAY720915 QKT720915:QKU720915 QUP720915:QUQ720915 REL720915:REM720915 ROH720915:ROI720915 RYD720915:RYE720915 SHZ720915:SIA720915 SRV720915:SRW720915 TBR720915:TBS720915 TLN720915:TLO720915 TVJ720915:TVK720915 UFF720915:UFG720915 UPB720915:UPC720915 UYX720915:UYY720915 VIT720915:VIU720915 VSP720915:VSQ720915 WCL720915:WCM720915 WMH720915:WMI720915 WWD720915:WWE720915 V786451:W786451 JR786451:JS786451 TN786451:TO786451 ADJ786451:ADK786451 ANF786451:ANG786451 AXB786451:AXC786451 BGX786451:BGY786451 BQT786451:BQU786451 CAP786451:CAQ786451 CKL786451:CKM786451 CUH786451:CUI786451 DED786451:DEE786451 DNZ786451:DOA786451 DXV786451:DXW786451 EHR786451:EHS786451 ERN786451:ERO786451 FBJ786451:FBK786451 FLF786451:FLG786451 FVB786451:FVC786451 GEX786451:GEY786451 GOT786451:GOU786451 GYP786451:GYQ786451 HIL786451:HIM786451 HSH786451:HSI786451 ICD786451:ICE786451 ILZ786451:IMA786451 IVV786451:IVW786451 JFR786451:JFS786451 JPN786451:JPO786451 JZJ786451:JZK786451 KJF786451:KJG786451 KTB786451:KTC786451 LCX786451:LCY786451 LMT786451:LMU786451 LWP786451:LWQ786451 MGL786451:MGM786451 MQH786451:MQI786451 NAD786451:NAE786451 NJZ786451:NKA786451 NTV786451:NTW786451 ODR786451:ODS786451 ONN786451:ONO786451 OXJ786451:OXK786451 PHF786451:PHG786451 PRB786451:PRC786451 QAX786451:QAY786451 QKT786451:QKU786451 QUP786451:QUQ786451 REL786451:REM786451 ROH786451:ROI786451 RYD786451:RYE786451 SHZ786451:SIA786451 SRV786451:SRW786451 TBR786451:TBS786451 TLN786451:TLO786451 TVJ786451:TVK786451 UFF786451:UFG786451 UPB786451:UPC786451 UYX786451:UYY786451 VIT786451:VIU786451 VSP786451:VSQ786451 WCL786451:WCM786451 WMH786451:WMI786451 WWD786451:WWE786451 V851987:W851987 JR851987:JS851987 TN851987:TO851987 ADJ851987:ADK851987 ANF851987:ANG851987 AXB851987:AXC851987 BGX851987:BGY851987 BQT851987:BQU851987 CAP851987:CAQ851987 CKL851987:CKM851987 CUH851987:CUI851987 DED851987:DEE851987 DNZ851987:DOA851987 DXV851987:DXW851987 EHR851987:EHS851987 ERN851987:ERO851987 FBJ851987:FBK851987 FLF851987:FLG851987 FVB851987:FVC851987 GEX851987:GEY851987 GOT851987:GOU851987 GYP851987:GYQ851987 HIL851987:HIM851987 HSH851987:HSI851987 ICD851987:ICE851987 ILZ851987:IMA851987 IVV851987:IVW851987 JFR851987:JFS851987 JPN851987:JPO851987 JZJ851987:JZK851987 KJF851987:KJG851987 KTB851987:KTC851987 LCX851987:LCY851987 LMT851987:LMU851987 LWP851987:LWQ851987 MGL851987:MGM851987 MQH851987:MQI851987 NAD851987:NAE851987 NJZ851987:NKA851987 NTV851987:NTW851987 ODR851987:ODS851987 ONN851987:ONO851987 OXJ851987:OXK851987 PHF851987:PHG851987 PRB851987:PRC851987 QAX851987:QAY851987 QKT851987:QKU851987 QUP851987:QUQ851987 REL851987:REM851987 ROH851987:ROI851987 RYD851987:RYE851987 SHZ851987:SIA851987 SRV851987:SRW851987 TBR851987:TBS851987 TLN851987:TLO851987 TVJ851987:TVK851987 UFF851987:UFG851987 UPB851987:UPC851987 UYX851987:UYY851987 VIT851987:VIU851987 VSP851987:VSQ851987 WCL851987:WCM851987 WMH851987:WMI851987 WWD851987:WWE851987 V917523:W917523 JR917523:JS917523 TN917523:TO917523 ADJ917523:ADK917523 ANF917523:ANG917523 AXB917523:AXC917523 BGX917523:BGY917523 BQT917523:BQU917523 CAP917523:CAQ917523 CKL917523:CKM917523 CUH917523:CUI917523 DED917523:DEE917523 DNZ917523:DOA917523 DXV917523:DXW917523 EHR917523:EHS917523 ERN917523:ERO917523 FBJ917523:FBK917523 FLF917523:FLG917523 FVB917523:FVC917523 GEX917523:GEY917523 GOT917523:GOU917523 GYP917523:GYQ917523 HIL917523:HIM917523 HSH917523:HSI917523 ICD917523:ICE917523 ILZ917523:IMA917523 IVV917523:IVW917523 JFR917523:JFS917523 JPN917523:JPO917523 JZJ917523:JZK917523 KJF917523:KJG917523 KTB917523:KTC917523 LCX917523:LCY917523 LMT917523:LMU917523 LWP917523:LWQ917523 MGL917523:MGM917523 MQH917523:MQI917523 NAD917523:NAE917523 NJZ917523:NKA917523 NTV917523:NTW917523 ODR917523:ODS917523 ONN917523:ONO917523 OXJ917523:OXK917523 PHF917523:PHG917523 PRB917523:PRC917523 QAX917523:QAY917523 QKT917523:QKU917523 QUP917523:QUQ917523 REL917523:REM917523 ROH917523:ROI917523 RYD917523:RYE917523 SHZ917523:SIA917523 SRV917523:SRW917523 TBR917523:TBS917523 TLN917523:TLO917523 TVJ917523:TVK917523 UFF917523:UFG917523 UPB917523:UPC917523 UYX917523:UYY917523 VIT917523:VIU917523 VSP917523:VSQ917523 WCL917523:WCM917523 WMH917523:WMI917523 WWD917523:WWE917523 V983059:W983059 JR983059:JS983059 TN983059:TO983059 ADJ983059:ADK983059 ANF983059:ANG983059 AXB983059:AXC983059 BGX983059:BGY983059 BQT983059:BQU983059 CAP983059:CAQ983059 CKL983059:CKM983059 CUH983059:CUI983059 DED983059:DEE983059 DNZ983059:DOA983059 DXV983059:DXW983059 EHR983059:EHS983059 ERN983059:ERO983059 FBJ983059:FBK983059 FLF983059:FLG983059 FVB983059:FVC983059 GEX983059:GEY983059 GOT983059:GOU983059 GYP983059:GYQ983059 HIL983059:HIM983059 HSH983059:HSI983059 ICD983059:ICE983059 ILZ983059:IMA983059 IVV983059:IVW983059 JFR983059:JFS983059 JPN983059:JPO983059 JZJ983059:JZK983059 KJF983059:KJG983059 KTB983059:KTC983059 LCX983059:LCY983059 LMT983059:LMU983059 LWP983059:LWQ983059 MGL983059:MGM983059 MQH983059:MQI983059 NAD983059:NAE983059 NJZ983059:NKA983059 NTV983059:NTW983059 ODR983059:ODS983059 ONN983059:ONO983059 OXJ983059:OXK983059 PHF983059:PHG983059 PRB983059:PRC983059 QAX983059:QAY983059 QKT983059:QKU983059 QUP983059:QUQ983059 REL983059:REM983059 ROH983059:ROI983059 RYD983059:RYE983059 SHZ983059:SIA983059 SRV983059:SRW983059 TBR983059:TBS983059 TLN983059:TLO983059 TVJ983059:TVK983059 UFF983059:UFG983059 UPB983059:UPC983059 UYX983059:UYY983059 VIT983059:VIU983059 VSP983059:VSQ983059 WCL983059:WCM983059 AR13:AS13 V19:W19" xr:uid="{1146665B-A13F-4195-9EA2-F3DCF63B9C4A}">
      <formula1>1</formula1>
      <formula2>31</formula2>
    </dataValidation>
    <dataValidation type="whole" imeMode="off" allowBlank="1" showInputMessage="1" showErrorMessage="1" sqref="U23:Y24 JQ23:JU24 TM23:TQ24 ADI23:ADM24 ANE23:ANI24 AXA23:AXE24 BGW23:BHA24 BQS23:BQW24 CAO23:CAS24 CKK23:CKO24 CUG23:CUK24 DEC23:DEG24 DNY23:DOC24 DXU23:DXY24 EHQ23:EHU24 ERM23:ERQ24 FBI23:FBM24 FLE23:FLI24 FVA23:FVE24 GEW23:GFA24 GOS23:GOW24 GYO23:GYS24 HIK23:HIO24 HSG23:HSK24 ICC23:ICG24 ILY23:IMC24 IVU23:IVY24 JFQ23:JFU24 JPM23:JPQ24 JZI23:JZM24 KJE23:KJI24 KTA23:KTE24 LCW23:LDA24 LMS23:LMW24 LWO23:LWS24 MGK23:MGO24 MQG23:MQK24 NAC23:NAG24 NJY23:NKC24 NTU23:NTY24 ODQ23:ODU24 ONM23:ONQ24 OXI23:OXM24 PHE23:PHI24 PRA23:PRE24 QAW23:QBA24 QKS23:QKW24 QUO23:QUS24 REK23:REO24 ROG23:ROK24 RYC23:RYG24 SHY23:SIC24 SRU23:SRY24 TBQ23:TBU24 TLM23:TLQ24 TVI23:TVM24 UFE23:UFI24 UPA23:UPE24 UYW23:UZA24 VIS23:VIW24 VSO23:VSS24 WCK23:WCO24 WMG23:WMK24 WWC23:WWG24 U65559:Y65560 JQ65559:JU65560 TM65559:TQ65560 ADI65559:ADM65560 ANE65559:ANI65560 AXA65559:AXE65560 BGW65559:BHA65560 BQS65559:BQW65560 CAO65559:CAS65560 CKK65559:CKO65560 CUG65559:CUK65560 DEC65559:DEG65560 DNY65559:DOC65560 DXU65559:DXY65560 EHQ65559:EHU65560 ERM65559:ERQ65560 FBI65559:FBM65560 FLE65559:FLI65560 FVA65559:FVE65560 GEW65559:GFA65560 GOS65559:GOW65560 GYO65559:GYS65560 HIK65559:HIO65560 HSG65559:HSK65560 ICC65559:ICG65560 ILY65559:IMC65560 IVU65559:IVY65560 JFQ65559:JFU65560 JPM65559:JPQ65560 JZI65559:JZM65560 KJE65559:KJI65560 KTA65559:KTE65560 LCW65559:LDA65560 LMS65559:LMW65560 LWO65559:LWS65560 MGK65559:MGO65560 MQG65559:MQK65560 NAC65559:NAG65560 NJY65559:NKC65560 NTU65559:NTY65560 ODQ65559:ODU65560 ONM65559:ONQ65560 OXI65559:OXM65560 PHE65559:PHI65560 PRA65559:PRE65560 QAW65559:QBA65560 QKS65559:QKW65560 QUO65559:QUS65560 REK65559:REO65560 ROG65559:ROK65560 RYC65559:RYG65560 SHY65559:SIC65560 SRU65559:SRY65560 TBQ65559:TBU65560 TLM65559:TLQ65560 TVI65559:TVM65560 UFE65559:UFI65560 UPA65559:UPE65560 UYW65559:UZA65560 VIS65559:VIW65560 VSO65559:VSS65560 WCK65559:WCO65560 WMG65559:WMK65560 WWC65559:WWG65560 U131095:Y131096 JQ131095:JU131096 TM131095:TQ131096 ADI131095:ADM131096 ANE131095:ANI131096 AXA131095:AXE131096 BGW131095:BHA131096 BQS131095:BQW131096 CAO131095:CAS131096 CKK131095:CKO131096 CUG131095:CUK131096 DEC131095:DEG131096 DNY131095:DOC131096 DXU131095:DXY131096 EHQ131095:EHU131096 ERM131095:ERQ131096 FBI131095:FBM131096 FLE131095:FLI131096 FVA131095:FVE131096 GEW131095:GFA131096 GOS131095:GOW131096 GYO131095:GYS131096 HIK131095:HIO131096 HSG131095:HSK131096 ICC131095:ICG131096 ILY131095:IMC131096 IVU131095:IVY131096 JFQ131095:JFU131096 JPM131095:JPQ131096 JZI131095:JZM131096 KJE131095:KJI131096 KTA131095:KTE131096 LCW131095:LDA131096 LMS131095:LMW131096 LWO131095:LWS131096 MGK131095:MGO131096 MQG131095:MQK131096 NAC131095:NAG131096 NJY131095:NKC131096 NTU131095:NTY131096 ODQ131095:ODU131096 ONM131095:ONQ131096 OXI131095:OXM131096 PHE131095:PHI131096 PRA131095:PRE131096 QAW131095:QBA131096 QKS131095:QKW131096 QUO131095:QUS131096 REK131095:REO131096 ROG131095:ROK131096 RYC131095:RYG131096 SHY131095:SIC131096 SRU131095:SRY131096 TBQ131095:TBU131096 TLM131095:TLQ131096 TVI131095:TVM131096 UFE131095:UFI131096 UPA131095:UPE131096 UYW131095:UZA131096 VIS131095:VIW131096 VSO131095:VSS131096 WCK131095:WCO131096 WMG131095:WMK131096 WWC131095:WWG131096 U196631:Y196632 JQ196631:JU196632 TM196631:TQ196632 ADI196631:ADM196632 ANE196631:ANI196632 AXA196631:AXE196632 BGW196631:BHA196632 BQS196631:BQW196632 CAO196631:CAS196632 CKK196631:CKO196632 CUG196631:CUK196632 DEC196631:DEG196632 DNY196631:DOC196632 DXU196631:DXY196632 EHQ196631:EHU196632 ERM196631:ERQ196632 FBI196631:FBM196632 FLE196631:FLI196632 FVA196631:FVE196632 GEW196631:GFA196632 GOS196631:GOW196632 GYO196631:GYS196632 HIK196631:HIO196632 HSG196631:HSK196632 ICC196631:ICG196632 ILY196631:IMC196632 IVU196631:IVY196632 JFQ196631:JFU196632 JPM196631:JPQ196632 JZI196631:JZM196632 KJE196631:KJI196632 KTA196631:KTE196632 LCW196631:LDA196632 LMS196631:LMW196632 LWO196631:LWS196632 MGK196631:MGO196632 MQG196631:MQK196632 NAC196631:NAG196632 NJY196631:NKC196632 NTU196631:NTY196632 ODQ196631:ODU196632 ONM196631:ONQ196632 OXI196631:OXM196632 PHE196631:PHI196632 PRA196631:PRE196632 QAW196631:QBA196632 QKS196631:QKW196632 QUO196631:QUS196632 REK196631:REO196632 ROG196631:ROK196632 RYC196631:RYG196632 SHY196631:SIC196632 SRU196631:SRY196632 TBQ196631:TBU196632 TLM196631:TLQ196632 TVI196631:TVM196632 UFE196631:UFI196632 UPA196631:UPE196632 UYW196631:UZA196632 VIS196631:VIW196632 VSO196631:VSS196632 WCK196631:WCO196632 WMG196631:WMK196632 WWC196631:WWG196632 U262167:Y262168 JQ262167:JU262168 TM262167:TQ262168 ADI262167:ADM262168 ANE262167:ANI262168 AXA262167:AXE262168 BGW262167:BHA262168 BQS262167:BQW262168 CAO262167:CAS262168 CKK262167:CKO262168 CUG262167:CUK262168 DEC262167:DEG262168 DNY262167:DOC262168 DXU262167:DXY262168 EHQ262167:EHU262168 ERM262167:ERQ262168 FBI262167:FBM262168 FLE262167:FLI262168 FVA262167:FVE262168 GEW262167:GFA262168 GOS262167:GOW262168 GYO262167:GYS262168 HIK262167:HIO262168 HSG262167:HSK262168 ICC262167:ICG262168 ILY262167:IMC262168 IVU262167:IVY262168 JFQ262167:JFU262168 JPM262167:JPQ262168 JZI262167:JZM262168 KJE262167:KJI262168 KTA262167:KTE262168 LCW262167:LDA262168 LMS262167:LMW262168 LWO262167:LWS262168 MGK262167:MGO262168 MQG262167:MQK262168 NAC262167:NAG262168 NJY262167:NKC262168 NTU262167:NTY262168 ODQ262167:ODU262168 ONM262167:ONQ262168 OXI262167:OXM262168 PHE262167:PHI262168 PRA262167:PRE262168 QAW262167:QBA262168 QKS262167:QKW262168 QUO262167:QUS262168 REK262167:REO262168 ROG262167:ROK262168 RYC262167:RYG262168 SHY262167:SIC262168 SRU262167:SRY262168 TBQ262167:TBU262168 TLM262167:TLQ262168 TVI262167:TVM262168 UFE262167:UFI262168 UPA262167:UPE262168 UYW262167:UZA262168 VIS262167:VIW262168 VSO262167:VSS262168 WCK262167:WCO262168 WMG262167:WMK262168 WWC262167:WWG262168 U327703:Y327704 JQ327703:JU327704 TM327703:TQ327704 ADI327703:ADM327704 ANE327703:ANI327704 AXA327703:AXE327704 BGW327703:BHA327704 BQS327703:BQW327704 CAO327703:CAS327704 CKK327703:CKO327704 CUG327703:CUK327704 DEC327703:DEG327704 DNY327703:DOC327704 DXU327703:DXY327704 EHQ327703:EHU327704 ERM327703:ERQ327704 FBI327703:FBM327704 FLE327703:FLI327704 FVA327703:FVE327704 GEW327703:GFA327704 GOS327703:GOW327704 GYO327703:GYS327704 HIK327703:HIO327704 HSG327703:HSK327704 ICC327703:ICG327704 ILY327703:IMC327704 IVU327703:IVY327704 JFQ327703:JFU327704 JPM327703:JPQ327704 JZI327703:JZM327704 KJE327703:KJI327704 KTA327703:KTE327704 LCW327703:LDA327704 LMS327703:LMW327704 LWO327703:LWS327704 MGK327703:MGO327704 MQG327703:MQK327704 NAC327703:NAG327704 NJY327703:NKC327704 NTU327703:NTY327704 ODQ327703:ODU327704 ONM327703:ONQ327704 OXI327703:OXM327704 PHE327703:PHI327704 PRA327703:PRE327704 QAW327703:QBA327704 QKS327703:QKW327704 QUO327703:QUS327704 REK327703:REO327704 ROG327703:ROK327704 RYC327703:RYG327704 SHY327703:SIC327704 SRU327703:SRY327704 TBQ327703:TBU327704 TLM327703:TLQ327704 TVI327703:TVM327704 UFE327703:UFI327704 UPA327703:UPE327704 UYW327703:UZA327704 VIS327703:VIW327704 VSO327703:VSS327704 WCK327703:WCO327704 WMG327703:WMK327704 WWC327703:WWG327704 U393239:Y393240 JQ393239:JU393240 TM393239:TQ393240 ADI393239:ADM393240 ANE393239:ANI393240 AXA393239:AXE393240 BGW393239:BHA393240 BQS393239:BQW393240 CAO393239:CAS393240 CKK393239:CKO393240 CUG393239:CUK393240 DEC393239:DEG393240 DNY393239:DOC393240 DXU393239:DXY393240 EHQ393239:EHU393240 ERM393239:ERQ393240 FBI393239:FBM393240 FLE393239:FLI393240 FVA393239:FVE393240 GEW393239:GFA393240 GOS393239:GOW393240 GYO393239:GYS393240 HIK393239:HIO393240 HSG393239:HSK393240 ICC393239:ICG393240 ILY393239:IMC393240 IVU393239:IVY393240 JFQ393239:JFU393240 JPM393239:JPQ393240 JZI393239:JZM393240 KJE393239:KJI393240 KTA393239:KTE393240 LCW393239:LDA393240 LMS393239:LMW393240 LWO393239:LWS393240 MGK393239:MGO393240 MQG393239:MQK393240 NAC393239:NAG393240 NJY393239:NKC393240 NTU393239:NTY393240 ODQ393239:ODU393240 ONM393239:ONQ393240 OXI393239:OXM393240 PHE393239:PHI393240 PRA393239:PRE393240 QAW393239:QBA393240 QKS393239:QKW393240 QUO393239:QUS393240 REK393239:REO393240 ROG393239:ROK393240 RYC393239:RYG393240 SHY393239:SIC393240 SRU393239:SRY393240 TBQ393239:TBU393240 TLM393239:TLQ393240 TVI393239:TVM393240 UFE393239:UFI393240 UPA393239:UPE393240 UYW393239:UZA393240 VIS393239:VIW393240 VSO393239:VSS393240 WCK393239:WCO393240 WMG393239:WMK393240 WWC393239:WWG393240 U458775:Y458776 JQ458775:JU458776 TM458775:TQ458776 ADI458775:ADM458776 ANE458775:ANI458776 AXA458775:AXE458776 BGW458775:BHA458776 BQS458775:BQW458776 CAO458775:CAS458776 CKK458775:CKO458776 CUG458775:CUK458776 DEC458775:DEG458776 DNY458775:DOC458776 DXU458775:DXY458776 EHQ458775:EHU458776 ERM458775:ERQ458776 FBI458775:FBM458776 FLE458775:FLI458776 FVA458775:FVE458776 GEW458775:GFA458776 GOS458775:GOW458776 GYO458775:GYS458776 HIK458775:HIO458776 HSG458775:HSK458776 ICC458775:ICG458776 ILY458775:IMC458776 IVU458775:IVY458776 JFQ458775:JFU458776 JPM458775:JPQ458776 JZI458775:JZM458776 KJE458775:KJI458776 KTA458775:KTE458776 LCW458775:LDA458776 LMS458775:LMW458776 LWO458775:LWS458776 MGK458775:MGO458776 MQG458775:MQK458776 NAC458775:NAG458776 NJY458775:NKC458776 NTU458775:NTY458776 ODQ458775:ODU458776 ONM458775:ONQ458776 OXI458775:OXM458776 PHE458775:PHI458776 PRA458775:PRE458776 QAW458775:QBA458776 QKS458775:QKW458776 QUO458775:QUS458776 REK458775:REO458776 ROG458775:ROK458776 RYC458775:RYG458776 SHY458775:SIC458776 SRU458775:SRY458776 TBQ458775:TBU458776 TLM458775:TLQ458776 TVI458775:TVM458776 UFE458775:UFI458776 UPA458775:UPE458776 UYW458775:UZA458776 VIS458775:VIW458776 VSO458775:VSS458776 WCK458775:WCO458776 WMG458775:WMK458776 WWC458775:WWG458776 U524311:Y524312 JQ524311:JU524312 TM524311:TQ524312 ADI524311:ADM524312 ANE524311:ANI524312 AXA524311:AXE524312 BGW524311:BHA524312 BQS524311:BQW524312 CAO524311:CAS524312 CKK524311:CKO524312 CUG524311:CUK524312 DEC524311:DEG524312 DNY524311:DOC524312 DXU524311:DXY524312 EHQ524311:EHU524312 ERM524311:ERQ524312 FBI524311:FBM524312 FLE524311:FLI524312 FVA524311:FVE524312 GEW524311:GFA524312 GOS524311:GOW524312 GYO524311:GYS524312 HIK524311:HIO524312 HSG524311:HSK524312 ICC524311:ICG524312 ILY524311:IMC524312 IVU524311:IVY524312 JFQ524311:JFU524312 JPM524311:JPQ524312 JZI524311:JZM524312 KJE524311:KJI524312 KTA524311:KTE524312 LCW524311:LDA524312 LMS524311:LMW524312 LWO524311:LWS524312 MGK524311:MGO524312 MQG524311:MQK524312 NAC524311:NAG524312 NJY524311:NKC524312 NTU524311:NTY524312 ODQ524311:ODU524312 ONM524311:ONQ524312 OXI524311:OXM524312 PHE524311:PHI524312 PRA524311:PRE524312 QAW524311:QBA524312 QKS524311:QKW524312 QUO524311:QUS524312 REK524311:REO524312 ROG524311:ROK524312 RYC524311:RYG524312 SHY524311:SIC524312 SRU524311:SRY524312 TBQ524311:TBU524312 TLM524311:TLQ524312 TVI524311:TVM524312 UFE524311:UFI524312 UPA524311:UPE524312 UYW524311:UZA524312 VIS524311:VIW524312 VSO524311:VSS524312 WCK524311:WCO524312 WMG524311:WMK524312 WWC524311:WWG524312 U589847:Y589848 JQ589847:JU589848 TM589847:TQ589848 ADI589847:ADM589848 ANE589847:ANI589848 AXA589847:AXE589848 BGW589847:BHA589848 BQS589847:BQW589848 CAO589847:CAS589848 CKK589847:CKO589848 CUG589847:CUK589848 DEC589847:DEG589848 DNY589847:DOC589848 DXU589847:DXY589848 EHQ589847:EHU589848 ERM589847:ERQ589848 FBI589847:FBM589848 FLE589847:FLI589848 FVA589847:FVE589848 GEW589847:GFA589848 GOS589847:GOW589848 GYO589847:GYS589848 HIK589847:HIO589848 HSG589847:HSK589848 ICC589847:ICG589848 ILY589847:IMC589848 IVU589847:IVY589848 JFQ589847:JFU589848 JPM589847:JPQ589848 JZI589847:JZM589848 KJE589847:KJI589848 KTA589847:KTE589848 LCW589847:LDA589848 LMS589847:LMW589848 LWO589847:LWS589848 MGK589847:MGO589848 MQG589847:MQK589848 NAC589847:NAG589848 NJY589847:NKC589848 NTU589847:NTY589848 ODQ589847:ODU589848 ONM589847:ONQ589848 OXI589847:OXM589848 PHE589847:PHI589848 PRA589847:PRE589848 QAW589847:QBA589848 QKS589847:QKW589848 QUO589847:QUS589848 REK589847:REO589848 ROG589847:ROK589848 RYC589847:RYG589848 SHY589847:SIC589848 SRU589847:SRY589848 TBQ589847:TBU589848 TLM589847:TLQ589848 TVI589847:TVM589848 UFE589847:UFI589848 UPA589847:UPE589848 UYW589847:UZA589848 VIS589847:VIW589848 VSO589847:VSS589848 WCK589847:WCO589848 WMG589847:WMK589848 WWC589847:WWG589848 U655383:Y655384 JQ655383:JU655384 TM655383:TQ655384 ADI655383:ADM655384 ANE655383:ANI655384 AXA655383:AXE655384 BGW655383:BHA655384 BQS655383:BQW655384 CAO655383:CAS655384 CKK655383:CKO655384 CUG655383:CUK655384 DEC655383:DEG655384 DNY655383:DOC655384 DXU655383:DXY655384 EHQ655383:EHU655384 ERM655383:ERQ655384 FBI655383:FBM655384 FLE655383:FLI655384 FVA655383:FVE655384 GEW655383:GFA655384 GOS655383:GOW655384 GYO655383:GYS655384 HIK655383:HIO655384 HSG655383:HSK655384 ICC655383:ICG655384 ILY655383:IMC655384 IVU655383:IVY655384 JFQ655383:JFU655384 JPM655383:JPQ655384 JZI655383:JZM655384 KJE655383:KJI655384 KTA655383:KTE655384 LCW655383:LDA655384 LMS655383:LMW655384 LWO655383:LWS655384 MGK655383:MGO655384 MQG655383:MQK655384 NAC655383:NAG655384 NJY655383:NKC655384 NTU655383:NTY655384 ODQ655383:ODU655384 ONM655383:ONQ655384 OXI655383:OXM655384 PHE655383:PHI655384 PRA655383:PRE655384 QAW655383:QBA655384 QKS655383:QKW655384 QUO655383:QUS655384 REK655383:REO655384 ROG655383:ROK655384 RYC655383:RYG655384 SHY655383:SIC655384 SRU655383:SRY655384 TBQ655383:TBU655384 TLM655383:TLQ655384 TVI655383:TVM655384 UFE655383:UFI655384 UPA655383:UPE655384 UYW655383:UZA655384 VIS655383:VIW655384 VSO655383:VSS655384 WCK655383:WCO655384 WMG655383:WMK655384 WWC655383:WWG655384 U720919:Y720920 JQ720919:JU720920 TM720919:TQ720920 ADI720919:ADM720920 ANE720919:ANI720920 AXA720919:AXE720920 BGW720919:BHA720920 BQS720919:BQW720920 CAO720919:CAS720920 CKK720919:CKO720920 CUG720919:CUK720920 DEC720919:DEG720920 DNY720919:DOC720920 DXU720919:DXY720920 EHQ720919:EHU720920 ERM720919:ERQ720920 FBI720919:FBM720920 FLE720919:FLI720920 FVA720919:FVE720920 GEW720919:GFA720920 GOS720919:GOW720920 GYO720919:GYS720920 HIK720919:HIO720920 HSG720919:HSK720920 ICC720919:ICG720920 ILY720919:IMC720920 IVU720919:IVY720920 JFQ720919:JFU720920 JPM720919:JPQ720920 JZI720919:JZM720920 KJE720919:KJI720920 KTA720919:KTE720920 LCW720919:LDA720920 LMS720919:LMW720920 LWO720919:LWS720920 MGK720919:MGO720920 MQG720919:MQK720920 NAC720919:NAG720920 NJY720919:NKC720920 NTU720919:NTY720920 ODQ720919:ODU720920 ONM720919:ONQ720920 OXI720919:OXM720920 PHE720919:PHI720920 PRA720919:PRE720920 QAW720919:QBA720920 QKS720919:QKW720920 QUO720919:QUS720920 REK720919:REO720920 ROG720919:ROK720920 RYC720919:RYG720920 SHY720919:SIC720920 SRU720919:SRY720920 TBQ720919:TBU720920 TLM720919:TLQ720920 TVI720919:TVM720920 UFE720919:UFI720920 UPA720919:UPE720920 UYW720919:UZA720920 VIS720919:VIW720920 VSO720919:VSS720920 WCK720919:WCO720920 WMG720919:WMK720920 WWC720919:WWG720920 U786455:Y786456 JQ786455:JU786456 TM786455:TQ786456 ADI786455:ADM786456 ANE786455:ANI786456 AXA786455:AXE786456 BGW786455:BHA786456 BQS786455:BQW786456 CAO786455:CAS786456 CKK786455:CKO786456 CUG786455:CUK786456 DEC786455:DEG786456 DNY786455:DOC786456 DXU786455:DXY786456 EHQ786455:EHU786456 ERM786455:ERQ786456 FBI786455:FBM786456 FLE786455:FLI786456 FVA786455:FVE786456 GEW786455:GFA786456 GOS786455:GOW786456 GYO786455:GYS786456 HIK786455:HIO786456 HSG786455:HSK786456 ICC786455:ICG786456 ILY786455:IMC786456 IVU786455:IVY786456 JFQ786455:JFU786456 JPM786455:JPQ786456 JZI786455:JZM786456 KJE786455:KJI786456 KTA786455:KTE786456 LCW786455:LDA786456 LMS786455:LMW786456 LWO786455:LWS786456 MGK786455:MGO786456 MQG786455:MQK786456 NAC786455:NAG786456 NJY786455:NKC786456 NTU786455:NTY786456 ODQ786455:ODU786456 ONM786455:ONQ786456 OXI786455:OXM786456 PHE786455:PHI786456 PRA786455:PRE786456 QAW786455:QBA786456 QKS786455:QKW786456 QUO786455:QUS786456 REK786455:REO786456 ROG786455:ROK786456 RYC786455:RYG786456 SHY786455:SIC786456 SRU786455:SRY786456 TBQ786455:TBU786456 TLM786455:TLQ786456 TVI786455:TVM786456 UFE786455:UFI786456 UPA786455:UPE786456 UYW786455:UZA786456 VIS786455:VIW786456 VSO786455:VSS786456 WCK786455:WCO786456 WMG786455:WMK786456 WWC786455:WWG786456 U851991:Y851992 JQ851991:JU851992 TM851991:TQ851992 ADI851991:ADM851992 ANE851991:ANI851992 AXA851991:AXE851992 BGW851991:BHA851992 BQS851991:BQW851992 CAO851991:CAS851992 CKK851991:CKO851992 CUG851991:CUK851992 DEC851991:DEG851992 DNY851991:DOC851992 DXU851991:DXY851992 EHQ851991:EHU851992 ERM851991:ERQ851992 FBI851991:FBM851992 FLE851991:FLI851992 FVA851991:FVE851992 GEW851991:GFA851992 GOS851991:GOW851992 GYO851991:GYS851992 HIK851991:HIO851992 HSG851991:HSK851992 ICC851991:ICG851992 ILY851991:IMC851992 IVU851991:IVY851992 JFQ851991:JFU851992 JPM851991:JPQ851992 JZI851991:JZM851992 KJE851991:KJI851992 KTA851991:KTE851992 LCW851991:LDA851992 LMS851991:LMW851992 LWO851991:LWS851992 MGK851991:MGO851992 MQG851991:MQK851992 NAC851991:NAG851992 NJY851991:NKC851992 NTU851991:NTY851992 ODQ851991:ODU851992 ONM851991:ONQ851992 OXI851991:OXM851992 PHE851991:PHI851992 PRA851991:PRE851992 QAW851991:QBA851992 QKS851991:QKW851992 QUO851991:QUS851992 REK851991:REO851992 ROG851991:ROK851992 RYC851991:RYG851992 SHY851991:SIC851992 SRU851991:SRY851992 TBQ851991:TBU851992 TLM851991:TLQ851992 TVI851991:TVM851992 UFE851991:UFI851992 UPA851991:UPE851992 UYW851991:UZA851992 VIS851991:VIW851992 VSO851991:VSS851992 WCK851991:WCO851992 WMG851991:WMK851992 WWC851991:WWG851992 U917527:Y917528 JQ917527:JU917528 TM917527:TQ917528 ADI917527:ADM917528 ANE917527:ANI917528 AXA917527:AXE917528 BGW917527:BHA917528 BQS917527:BQW917528 CAO917527:CAS917528 CKK917527:CKO917528 CUG917527:CUK917528 DEC917527:DEG917528 DNY917527:DOC917528 DXU917527:DXY917528 EHQ917527:EHU917528 ERM917527:ERQ917528 FBI917527:FBM917528 FLE917527:FLI917528 FVA917527:FVE917528 GEW917527:GFA917528 GOS917527:GOW917528 GYO917527:GYS917528 HIK917527:HIO917528 HSG917527:HSK917528 ICC917527:ICG917528 ILY917527:IMC917528 IVU917527:IVY917528 JFQ917527:JFU917528 JPM917527:JPQ917528 JZI917527:JZM917528 KJE917527:KJI917528 KTA917527:KTE917528 LCW917527:LDA917528 LMS917527:LMW917528 LWO917527:LWS917528 MGK917527:MGO917528 MQG917527:MQK917528 NAC917527:NAG917528 NJY917527:NKC917528 NTU917527:NTY917528 ODQ917527:ODU917528 ONM917527:ONQ917528 OXI917527:OXM917528 PHE917527:PHI917528 PRA917527:PRE917528 QAW917527:QBA917528 QKS917527:QKW917528 QUO917527:QUS917528 REK917527:REO917528 ROG917527:ROK917528 RYC917527:RYG917528 SHY917527:SIC917528 SRU917527:SRY917528 TBQ917527:TBU917528 TLM917527:TLQ917528 TVI917527:TVM917528 UFE917527:UFI917528 UPA917527:UPE917528 UYW917527:UZA917528 VIS917527:VIW917528 VSO917527:VSS917528 WCK917527:WCO917528 WMG917527:WMK917528 WWC917527:WWG917528 U983063:Y983064 JQ983063:JU983064 TM983063:TQ983064 ADI983063:ADM983064 ANE983063:ANI983064 AXA983063:AXE983064 BGW983063:BHA983064 BQS983063:BQW983064 CAO983063:CAS983064 CKK983063:CKO983064 CUG983063:CUK983064 DEC983063:DEG983064 DNY983063:DOC983064 DXU983063:DXY983064 EHQ983063:EHU983064 ERM983063:ERQ983064 FBI983063:FBM983064 FLE983063:FLI983064 FVA983063:FVE983064 GEW983063:GFA983064 GOS983063:GOW983064 GYO983063:GYS983064 HIK983063:HIO983064 HSG983063:HSK983064 ICC983063:ICG983064 ILY983063:IMC983064 IVU983063:IVY983064 JFQ983063:JFU983064 JPM983063:JPQ983064 JZI983063:JZM983064 KJE983063:KJI983064 KTA983063:KTE983064 LCW983063:LDA983064 LMS983063:LMW983064 LWO983063:LWS983064 MGK983063:MGO983064 MQG983063:MQK983064 NAC983063:NAG983064 NJY983063:NKC983064 NTU983063:NTY983064 ODQ983063:ODU983064 ONM983063:ONQ983064 OXI983063:OXM983064 PHE983063:PHI983064 PRA983063:PRE983064 QAW983063:QBA983064 QKS983063:QKW983064 QUO983063:QUS983064 REK983063:REO983064 ROG983063:ROK983064 RYC983063:RYG983064 SHY983063:SIC983064 SRU983063:SRY983064 TBQ983063:TBU983064 TLM983063:TLQ983064 TVI983063:TVM983064 UFE983063:UFI983064 UPA983063:UPE983064 UYW983063:UZA983064 VIS983063:VIW983064 VSO983063:VSS983064 WCK983063:WCO983064 WMG983063:WMK983064 WWC983063:WWG983064 WCI983059:WCJ983059 KK13:KL13 UG13:UH13 AEC13:AED13 ANY13:ANZ13 AXU13:AXV13 BHQ13:BHR13 BRM13:BRN13 CBI13:CBJ13 CLE13:CLF13 CVA13:CVB13 DEW13:DEX13 DOS13:DOT13 DYO13:DYP13 EIK13:EIL13 ESG13:ESH13 FCC13:FCD13 FLY13:FLZ13 FVU13:FVV13 GFQ13:GFR13 GPM13:GPN13 GZI13:GZJ13 HJE13:HJF13 HTA13:HTB13 ICW13:ICX13 IMS13:IMT13 IWO13:IWP13 JGK13:JGL13 JQG13:JQH13 KAC13:KAD13 KJY13:KJZ13 KTU13:KTV13 LDQ13:LDR13 LNM13:LNN13 LXI13:LXJ13 MHE13:MHF13 MRA13:MRB13 NAW13:NAX13 NKS13:NKT13 NUO13:NUP13 OEK13:OEL13 OOG13:OOH13 OYC13:OYD13 PHY13:PHZ13 PRU13:PRV13 QBQ13:QBR13 QLM13:QLN13 QVI13:QVJ13 RFE13:RFF13 RPA13:RPB13 RYW13:RYX13 SIS13:SIT13 SSO13:SSP13 TCK13:TCL13 TMG13:TMH13 TWC13:TWD13 UFY13:UFZ13 UPU13:UPV13 UZQ13:UZR13 VJM13:VJN13 VTI13:VTJ13 WDE13:WDF13 WNA13:WNB13 WWW13:WWX13 AO65549:AP65549 KK65549:KL65549 UG65549:UH65549 AEC65549:AED65549 ANY65549:ANZ65549 AXU65549:AXV65549 BHQ65549:BHR65549 BRM65549:BRN65549 CBI65549:CBJ65549 CLE65549:CLF65549 CVA65549:CVB65549 DEW65549:DEX65549 DOS65549:DOT65549 DYO65549:DYP65549 EIK65549:EIL65549 ESG65549:ESH65549 FCC65549:FCD65549 FLY65549:FLZ65549 FVU65549:FVV65549 GFQ65549:GFR65549 GPM65549:GPN65549 GZI65549:GZJ65549 HJE65549:HJF65549 HTA65549:HTB65549 ICW65549:ICX65549 IMS65549:IMT65549 IWO65549:IWP65549 JGK65549:JGL65549 JQG65549:JQH65549 KAC65549:KAD65549 KJY65549:KJZ65549 KTU65549:KTV65549 LDQ65549:LDR65549 LNM65549:LNN65549 LXI65549:LXJ65549 MHE65549:MHF65549 MRA65549:MRB65549 NAW65549:NAX65549 NKS65549:NKT65549 NUO65549:NUP65549 OEK65549:OEL65549 OOG65549:OOH65549 OYC65549:OYD65549 PHY65549:PHZ65549 PRU65549:PRV65549 QBQ65549:QBR65549 QLM65549:QLN65549 QVI65549:QVJ65549 RFE65549:RFF65549 RPA65549:RPB65549 RYW65549:RYX65549 SIS65549:SIT65549 SSO65549:SSP65549 TCK65549:TCL65549 TMG65549:TMH65549 TWC65549:TWD65549 UFY65549:UFZ65549 UPU65549:UPV65549 UZQ65549:UZR65549 VJM65549:VJN65549 VTI65549:VTJ65549 WDE65549:WDF65549 WNA65549:WNB65549 WWW65549:WWX65549 AO131085:AP131085 KK131085:KL131085 UG131085:UH131085 AEC131085:AED131085 ANY131085:ANZ131085 AXU131085:AXV131085 BHQ131085:BHR131085 BRM131085:BRN131085 CBI131085:CBJ131085 CLE131085:CLF131085 CVA131085:CVB131085 DEW131085:DEX131085 DOS131085:DOT131085 DYO131085:DYP131085 EIK131085:EIL131085 ESG131085:ESH131085 FCC131085:FCD131085 FLY131085:FLZ131085 FVU131085:FVV131085 GFQ131085:GFR131085 GPM131085:GPN131085 GZI131085:GZJ131085 HJE131085:HJF131085 HTA131085:HTB131085 ICW131085:ICX131085 IMS131085:IMT131085 IWO131085:IWP131085 JGK131085:JGL131085 JQG131085:JQH131085 KAC131085:KAD131085 KJY131085:KJZ131085 KTU131085:KTV131085 LDQ131085:LDR131085 LNM131085:LNN131085 LXI131085:LXJ131085 MHE131085:MHF131085 MRA131085:MRB131085 NAW131085:NAX131085 NKS131085:NKT131085 NUO131085:NUP131085 OEK131085:OEL131085 OOG131085:OOH131085 OYC131085:OYD131085 PHY131085:PHZ131085 PRU131085:PRV131085 QBQ131085:QBR131085 QLM131085:QLN131085 QVI131085:QVJ131085 RFE131085:RFF131085 RPA131085:RPB131085 RYW131085:RYX131085 SIS131085:SIT131085 SSO131085:SSP131085 TCK131085:TCL131085 TMG131085:TMH131085 TWC131085:TWD131085 UFY131085:UFZ131085 UPU131085:UPV131085 UZQ131085:UZR131085 VJM131085:VJN131085 VTI131085:VTJ131085 WDE131085:WDF131085 WNA131085:WNB131085 WWW131085:WWX131085 AO196621:AP196621 KK196621:KL196621 UG196621:UH196621 AEC196621:AED196621 ANY196621:ANZ196621 AXU196621:AXV196621 BHQ196621:BHR196621 BRM196621:BRN196621 CBI196621:CBJ196621 CLE196621:CLF196621 CVA196621:CVB196621 DEW196621:DEX196621 DOS196621:DOT196621 DYO196621:DYP196621 EIK196621:EIL196621 ESG196621:ESH196621 FCC196621:FCD196621 FLY196621:FLZ196621 FVU196621:FVV196621 GFQ196621:GFR196621 GPM196621:GPN196621 GZI196621:GZJ196621 HJE196621:HJF196621 HTA196621:HTB196621 ICW196621:ICX196621 IMS196621:IMT196621 IWO196621:IWP196621 JGK196621:JGL196621 JQG196621:JQH196621 KAC196621:KAD196621 KJY196621:KJZ196621 KTU196621:KTV196621 LDQ196621:LDR196621 LNM196621:LNN196621 LXI196621:LXJ196621 MHE196621:MHF196621 MRA196621:MRB196621 NAW196621:NAX196621 NKS196621:NKT196621 NUO196621:NUP196621 OEK196621:OEL196621 OOG196621:OOH196621 OYC196621:OYD196621 PHY196621:PHZ196621 PRU196621:PRV196621 QBQ196621:QBR196621 QLM196621:QLN196621 QVI196621:QVJ196621 RFE196621:RFF196621 RPA196621:RPB196621 RYW196621:RYX196621 SIS196621:SIT196621 SSO196621:SSP196621 TCK196621:TCL196621 TMG196621:TMH196621 TWC196621:TWD196621 UFY196621:UFZ196621 UPU196621:UPV196621 UZQ196621:UZR196621 VJM196621:VJN196621 VTI196621:VTJ196621 WDE196621:WDF196621 WNA196621:WNB196621 WWW196621:WWX196621 AO262157:AP262157 KK262157:KL262157 UG262157:UH262157 AEC262157:AED262157 ANY262157:ANZ262157 AXU262157:AXV262157 BHQ262157:BHR262157 BRM262157:BRN262157 CBI262157:CBJ262157 CLE262157:CLF262157 CVA262157:CVB262157 DEW262157:DEX262157 DOS262157:DOT262157 DYO262157:DYP262157 EIK262157:EIL262157 ESG262157:ESH262157 FCC262157:FCD262157 FLY262157:FLZ262157 FVU262157:FVV262157 GFQ262157:GFR262157 GPM262157:GPN262157 GZI262157:GZJ262157 HJE262157:HJF262157 HTA262157:HTB262157 ICW262157:ICX262157 IMS262157:IMT262157 IWO262157:IWP262157 JGK262157:JGL262157 JQG262157:JQH262157 KAC262157:KAD262157 KJY262157:KJZ262157 KTU262157:KTV262157 LDQ262157:LDR262157 LNM262157:LNN262157 LXI262157:LXJ262157 MHE262157:MHF262157 MRA262157:MRB262157 NAW262157:NAX262157 NKS262157:NKT262157 NUO262157:NUP262157 OEK262157:OEL262157 OOG262157:OOH262157 OYC262157:OYD262157 PHY262157:PHZ262157 PRU262157:PRV262157 QBQ262157:QBR262157 QLM262157:QLN262157 QVI262157:QVJ262157 RFE262157:RFF262157 RPA262157:RPB262157 RYW262157:RYX262157 SIS262157:SIT262157 SSO262157:SSP262157 TCK262157:TCL262157 TMG262157:TMH262157 TWC262157:TWD262157 UFY262157:UFZ262157 UPU262157:UPV262157 UZQ262157:UZR262157 VJM262157:VJN262157 VTI262157:VTJ262157 WDE262157:WDF262157 WNA262157:WNB262157 WWW262157:WWX262157 AO327693:AP327693 KK327693:KL327693 UG327693:UH327693 AEC327693:AED327693 ANY327693:ANZ327693 AXU327693:AXV327693 BHQ327693:BHR327693 BRM327693:BRN327693 CBI327693:CBJ327693 CLE327693:CLF327693 CVA327693:CVB327693 DEW327693:DEX327693 DOS327693:DOT327693 DYO327693:DYP327693 EIK327693:EIL327693 ESG327693:ESH327693 FCC327693:FCD327693 FLY327693:FLZ327693 FVU327693:FVV327693 GFQ327693:GFR327693 GPM327693:GPN327693 GZI327693:GZJ327693 HJE327693:HJF327693 HTA327693:HTB327693 ICW327693:ICX327693 IMS327693:IMT327693 IWO327693:IWP327693 JGK327693:JGL327693 JQG327693:JQH327693 KAC327693:KAD327693 KJY327693:KJZ327693 KTU327693:KTV327693 LDQ327693:LDR327693 LNM327693:LNN327693 LXI327693:LXJ327693 MHE327693:MHF327693 MRA327693:MRB327693 NAW327693:NAX327693 NKS327693:NKT327693 NUO327693:NUP327693 OEK327693:OEL327693 OOG327693:OOH327693 OYC327693:OYD327693 PHY327693:PHZ327693 PRU327693:PRV327693 QBQ327693:QBR327693 QLM327693:QLN327693 QVI327693:QVJ327693 RFE327693:RFF327693 RPA327693:RPB327693 RYW327693:RYX327693 SIS327693:SIT327693 SSO327693:SSP327693 TCK327693:TCL327693 TMG327693:TMH327693 TWC327693:TWD327693 UFY327693:UFZ327693 UPU327693:UPV327693 UZQ327693:UZR327693 VJM327693:VJN327693 VTI327693:VTJ327693 WDE327693:WDF327693 WNA327693:WNB327693 WWW327693:WWX327693 AO393229:AP393229 KK393229:KL393229 UG393229:UH393229 AEC393229:AED393229 ANY393229:ANZ393229 AXU393229:AXV393229 BHQ393229:BHR393229 BRM393229:BRN393229 CBI393229:CBJ393229 CLE393229:CLF393229 CVA393229:CVB393229 DEW393229:DEX393229 DOS393229:DOT393229 DYO393229:DYP393229 EIK393229:EIL393229 ESG393229:ESH393229 FCC393229:FCD393229 FLY393229:FLZ393229 FVU393229:FVV393229 GFQ393229:GFR393229 GPM393229:GPN393229 GZI393229:GZJ393229 HJE393229:HJF393229 HTA393229:HTB393229 ICW393229:ICX393229 IMS393229:IMT393229 IWO393229:IWP393229 JGK393229:JGL393229 JQG393229:JQH393229 KAC393229:KAD393229 KJY393229:KJZ393229 KTU393229:KTV393229 LDQ393229:LDR393229 LNM393229:LNN393229 LXI393229:LXJ393229 MHE393229:MHF393229 MRA393229:MRB393229 NAW393229:NAX393229 NKS393229:NKT393229 NUO393229:NUP393229 OEK393229:OEL393229 OOG393229:OOH393229 OYC393229:OYD393229 PHY393229:PHZ393229 PRU393229:PRV393229 QBQ393229:QBR393229 QLM393229:QLN393229 QVI393229:QVJ393229 RFE393229:RFF393229 RPA393229:RPB393229 RYW393229:RYX393229 SIS393229:SIT393229 SSO393229:SSP393229 TCK393229:TCL393229 TMG393229:TMH393229 TWC393229:TWD393229 UFY393229:UFZ393229 UPU393229:UPV393229 UZQ393229:UZR393229 VJM393229:VJN393229 VTI393229:VTJ393229 WDE393229:WDF393229 WNA393229:WNB393229 WWW393229:WWX393229 AO458765:AP458765 KK458765:KL458765 UG458765:UH458765 AEC458765:AED458765 ANY458765:ANZ458765 AXU458765:AXV458765 BHQ458765:BHR458765 BRM458765:BRN458765 CBI458765:CBJ458765 CLE458765:CLF458765 CVA458765:CVB458765 DEW458765:DEX458765 DOS458765:DOT458765 DYO458765:DYP458765 EIK458765:EIL458765 ESG458765:ESH458765 FCC458765:FCD458765 FLY458765:FLZ458765 FVU458765:FVV458765 GFQ458765:GFR458765 GPM458765:GPN458765 GZI458765:GZJ458765 HJE458765:HJF458765 HTA458765:HTB458765 ICW458765:ICX458765 IMS458765:IMT458765 IWO458765:IWP458765 JGK458765:JGL458765 JQG458765:JQH458765 KAC458765:KAD458765 KJY458765:KJZ458765 KTU458765:KTV458765 LDQ458765:LDR458765 LNM458765:LNN458765 LXI458765:LXJ458765 MHE458765:MHF458765 MRA458765:MRB458765 NAW458765:NAX458765 NKS458765:NKT458765 NUO458765:NUP458765 OEK458765:OEL458765 OOG458765:OOH458765 OYC458765:OYD458765 PHY458765:PHZ458765 PRU458765:PRV458765 QBQ458765:QBR458765 QLM458765:QLN458765 QVI458765:QVJ458765 RFE458765:RFF458765 RPA458765:RPB458765 RYW458765:RYX458765 SIS458765:SIT458765 SSO458765:SSP458765 TCK458765:TCL458765 TMG458765:TMH458765 TWC458765:TWD458765 UFY458765:UFZ458765 UPU458765:UPV458765 UZQ458765:UZR458765 VJM458765:VJN458765 VTI458765:VTJ458765 WDE458765:WDF458765 WNA458765:WNB458765 WWW458765:WWX458765 AO524301:AP524301 KK524301:KL524301 UG524301:UH524301 AEC524301:AED524301 ANY524301:ANZ524301 AXU524301:AXV524301 BHQ524301:BHR524301 BRM524301:BRN524301 CBI524301:CBJ524301 CLE524301:CLF524301 CVA524301:CVB524301 DEW524301:DEX524301 DOS524301:DOT524301 DYO524301:DYP524301 EIK524301:EIL524301 ESG524301:ESH524301 FCC524301:FCD524301 FLY524301:FLZ524301 FVU524301:FVV524301 GFQ524301:GFR524301 GPM524301:GPN524301 GZI524301:GZJ524301 HJE524301:HJF524301 HTA524301:HTB524301 ICW524301:ICX524301 IMS524301:IMT524301 IWO524301:IWP524301 JGK524301:JGL524301 JQG524301:JQH524301 KAC524301:KAD524301 KJY524301:KJZ524301 KTU524301:KTV524301 LDQ524301:LDR524301 LNM524301:LNN524301 LXI524301:LXJ524301 MHE524301:MHF524301 MRA524301:MRB524301 NAW524301:NAX524301 NKS524301:NKT524301 NUO524301:NUP524301 OEK524301:OEL524301 OOG524301:OOH524301 OYC524301:OYD524301 PHY524301:PHZ524301 PRU524301:PRV524301 QBQ524301:QBR524301 QLM524301:QLN524301 QVI524301:QVJ524301 RFE524301:RFF524301 RPA524301:RPB524301 RYW524301:RYX524301 SIS524301:SIT524301 SSO524301:SSP524301 TCK524301:TCL524301 TMG524301:TMH524301 TWC524301:TWD524301 UFY524301:UFZ524301 UPU524301:UPV524301 UZQ524301:UZR524301 VJM524301:VJN524301 VTI524301:VTJ524301 WDE524301:WDF524301 WNA524301:WNB524301 WWW524301:WWX524301 AO589837:AP589837 KK589837:KL589837 UG589837:UH589837 AEC589837:AED589837 ANY589837:ANZ589837 AXU589837:AXV589837 BHQ589837:BHR589837 BRM589837:BRN589837 CBI589837:CBJ589837 CLE589837:CLF589837 CVA589837:CVB589837 DEW589837:DEX589837 DOS589837:DOT589837 DYO589837:DYP589837 EIK589837:EIL589837 ESG589837:ESH589837 FCC589837:FCD589837 FLY589837:FLZ589837 FVU589837:FVV589837 GFQ589837:GFR589837 GPM589837:GPN589837 GZI589837:GZJ589837 HJE589837:HJF589837 HTA589837:HTB589837 ICW589837:ICX589837 IMS589837:IMT589837 IWO589837:IWP589837 JGK589837:JGL589837 JQG589837:JQH589837 KAC589837:KAD589837 KJY589837:KJZ589837 KTU589837:KTV589837 LDQ589837:LDR589837 LNM589837:LNN589837 LXI589837:LXJ589837 MHE589837:MHF589837 MRA589837:MRB589837 NAW589837:NAX589837 NKS589837:NKT589837 NUO589837:NUP589837 OEK589837:OEL589837 OOG589837:OOH589837 OYC589837:OYD589837 PHY589837:PHZ589837 PRU589837:PRV589837 QBQ589837:QBR589837 QLM589837:QLN589837 QVI589837:QVJ589837 RFE589837:RFF589837 RPA589837:RPB589837 RYW589837:RYX589837 SIS589837:SIT589837 SSO589837:SSP589837 TCK589837:TCL589837 TMG589837:TMH589837 TWC589837:TWD589837 UFY589837:UFZ589837 UPU589837:UPV589837 UZQ589837:UZR589837 VJM589837:VJN589837 VTI589837:VTJ589837 WDE589837:WDF589837 WNA589837:WNB589837 WWW589837:WWX589837 AO655373:AP655373 KK655373:KL655373 UG655373:UH655373 AEC655373:AED655373 ANY655373:ANZ655373 AXU655373:AXV655373 BHQ655373:BHR655373 BRM655373:BRN655373 CBI655373:CBJ655373 CLE655373:CLF655373 CVA655373:CVB655373 DEW655373:DEX655373 DOS655373:DOT655373 DYO655373:DYP655373 EIK655373:EIL655373 ESG655373:ESH655373 FCC655373:FCD655373 FLY655373:FLZ655373 FVU655373:FVV655373 GFQ655373:GFR655373 GPM655373:GPN655373 GZI655373:GZJ655373 HJE655373:HJF655373 HTA655373:HTB655373 ICW655373:ICX655373 IMS655373:IMT655373 IWO655373:IWP655373 JGK655373:JGL655373 JQG655373:JQH655373 KAC655373:KAD655373 KJY655373:KJZ655373 KTU655373:KTV655373 LDQ655373:LDR655373 LNM655373:LNN655373 LXI655373:LXJ655373 MHE655373:MHF655373 MRA655373:MRB655373 NAW655373:NAX655373 NKS655373:NKT655373 NUO655373:NUP655373 OEK655373:OEL655373 OOG655373:OOH655373 OYC655373:OYD655373 PHY655373:PHZ655373 PRU655373:PRV655373 QBQ655373:QBR655373 QLM655373:QLN655373 QVI655373:QVJ655373 RFE655373:RFF655373 RPA655373:RPB655373 RYW655373:RYX655373 SIS655373:SIT655373 SSO655373:SSP655373 TCK655373:TCL655373 TMG655373:TMH655373 TWC655373:TWD655373 UFY655373:UFZ655373 UPU655373:UPV655373 UZQ655373:UZR655373 VJM655373:VJN655373 VTI655373:VTJ655373 WDE655373:WDF655373 WNA655373:WNB655373 WWW655373:WWX655373 AO720909:AP720909 KK720909:KL720909 UG720909:UH720909 AEC720909:AED720909 ANY720909:ANZ720909 AXU720909:AXV720909 BHQ720909:BHR720909 BRM720909:BRN720909 CBI720909:CBJ720909 CLE720909:CLF720909 CVA720909:CVB720909 DEW720909:DEX720909 DOS720909:DOT720909 DYO720909:DYP720909 EIK720909:EIL720909 ESG720909:ESH720909 FCC720909:FCD720909 FLY720909:FLZ720909 FVU720909:FVV720909 GFQ720909:GFR720909 GPM720909:GPN720909 GZI720909:GZJ720909 HJE720909:HJF720909 HTA720909:HTB720909 ICW720909:ICX720909 IMS720909:IMT720909 IWO720909:IWP720909 JGK720909:JGL720909 JQG720909:JQH720909 KAC720909:KAD720909 KJY720909:KJZ720909 KTU720909:KTV720909 LDQ720909:LDR720909 LNM720909:LNN720909 LXI720909:LXJ720909 MHE720909:MHF720909 MRA720909:MRB720909 NAW720909:NAX720909 NKS720909:NKT720909 NUO720909:NUP720909 OEK720909:OEL720909 OOG720909:OOH720909 OYC720909:OYD720909 PHY720909:PHZ720909 PRU720909:PRV720909 QBQ720909:QBR720909 QLM720909:QLN720909 QVI720909:QVJ720909 RFE720909:RFF720909 RPA720909:RPB720909 RYW720909:RYX720909 SIS720909:SIT720909 SSO720909:SSP720909 TCK720909:TCL720909 TMG720909:TMH720909 TWC720909:TWD720909 UFY720909:UFZ720909 UPU720909:UPV720909 UZQ720909:UZR720909 VJM720909:VJN720909 VTI720909:VTJ720909 WDE720909:WDF720909 WNA720909:WNB720909 WWW720909:WWX720909 AO786445:AP786445 KK786445:KL786445 UG786445:UH786445 AEC786445:AED786445 ANY786445:ANZ786445 AXU786445:AXV786445 BHQ786445:BHR786445 BRM786445:BRN786445 CBI786445:CBJ786445 CLE786445:CLF786445 CVA786445:CVB786445 DEW786445:DEX786445 DOS786445:DOT786445 DYO786445:DYP786445 EIK786445:EIL786445 ESG786445:ESH786445 FCC786445:FCD786445 FLY786445:FLZ786445 FVU786445:FVV786445 GFQ786445:GFR786445 GPM786445:GPN786445 GZI786445:GZJ786445 HJE786445:HJF786445 HTA786445:HTB786445 ICW786445:ICX786445 IMS786445:IMT786445 IWO786445:IWP786445 JGK786445:JGL786445 JQG786445:JQH786445 KAC786445:KAD786445 KJY786445:KJZ786445 KTU786445:KTV786445 LDQ786445:LDR786445 LNM786445:LNN786445 LXI786445:LXJ786445 MHE786445:MHF786445 MRA786445:MRB786445 NAW786445:NAX786445 NKS786445:NKT786445 NUO786445:NUP786445 OEK786445:OEL786445 OOG786445:OOH786445 OYC786445:OYD786445 PHY786445:PHZ786445 PRU786445:PRV786445 QBQ786445:QBR786445 QLM786445:QLN786445 QVI786445:QVJ786445 RFE786445:RFF786445 RPA786445:RPB786445 RYW786445:RYX786445 SIS786445:SIT786445 SSO786445:SSP786445 TCK786445:TCL786445 TMG786445:TMH786445 TWC786445:TWD786445 UFY786445:UFZ786445 UPU786445:UPV786445 UZQ786445:UZR786445 VJM786445:VJN786445 VTI786445:VTJ786445 WDE786445:WDF786445 WNA786445:WNB786445 WWW786445:WWX786445 AO851981:AP851981 KK851981:KL851981 UG851981:UH851981 AEC851981:AED851981 ANY851981:ANZ851981 AXU851981:AXV851981 BHQ851981:BHR851981 BRM851981:BRN851981 CBI851981:CBJ851981 CLE851981:CLF851981 CVA851981:CVB851981 DEW851981:DEX851981 DOS851981:DOT851981 DYO851981:DYP851981 EIK851981:EIL851981 ESG851981:ESH851981 FCC851981:FCD851981 FLY851981:FLZ851981 FVU851981:FVV851981 GFQ851981:GFR851981 GPM851981:GPN851981 GZI851981:GZJ851981 HJE851981:HJF851981 HTA851981:HTB851981 ICW851981:ICX851981 IMS851981:IMT851981 IWO851981:IWP851981 JGK851981:JGL851981 JQG851981:JQH851981 KAC851981:KAD851981 KJY851981:KJZ851981 KTU851981:KTV851981 LDQ851981:LDR851981 LNM851981:LNN851981 LXI851981:LXJ851981 MHE851981:MHF851981 MRA851981:MRB851981 NAW851981:NAX851981 NKS851981:NKT851981 NUO851981:NUP851981 OEK851981:OEL851981 OOG851981:OOH851981 OYC851981:OYD851981 PHY851981:PHZ851981 PRU851981:PRV851981 QBQ851981:QBR851981 QLM851981:QLN851981 QVI851981:QVJ851981 RFE851981:RFF851981 RPA851981:RPB851981 RYW851981:RYX851981 SIS851981:SIT851981 SSO851981:SSP851981 TCK851981:TCL851981 TMG851981:TMH851981 TWC851981:TWD851981 UFY851981:UFZ851981 UPU851981:UPV851981 UZQ851981:UZR851981 VJM851981:VJN851981 VTI851981:VTJ851981 WDE851981:WDF851981 WNA851981:WNB851981 WWW851981:WWX851981 AO917517:AP917517 KK917517:KL917517 UG917517:UH917517 AEC917517:AED917517 ANY917517:ANZ917517 AXU917517:AXV917517 BHQ917517:BHR917517 BRM917517:BRN917517 CBI917517:CBJ917517 CLE917517:CLF917517 CVA917517:CVB917517 DEW917517:DEX917517 DOS917517:DOT917517 DYO917517:DYP917517 EIK917517:EIL917517 ESG917517:ESH917517 FCC917517:FCD917517 FLY917517:FLZ917517 FVU917517:FVV917517 GFQ917517:GFR917517 GPM917517:GPN917517 GZI917517:GZJ917517 HJE917517:HJF917517 HTA917517:HTB917517 ICW917517:ICX917517 IMS917517:IMT917517 IWO917517:IWP917517 JGK917517:JGL917517 JQG917517:JQH917517 KAC917517:KAD917517 KJY917517:KJZ917517 KTU917517:KTV917517 LDQ917517:LDR917517 LNM917517:LNN917517 LXI917517:LXJ917517 MHE917517:MHF917517 MRA917517:MRB917517 NAW917517:NAX917517 NKS917517:NKT917517 NUO917517:NUP917517 OEK917517:OEL917517 OOG917517:OOH917517 OYC917517:OYD917517 PHY917517:PHZ917517 PRU917517:PRV917517 QBQ917517:QBR917517 QLM917517:QLN917517 QVI917517:QVJ917517 RFE917517:RFF917517 RPA917517:RPB917517 RYW917517:RYX917517 SIS917517:SIT917517 SSO917517:SSP917517 TCK917517:TCL917517 TMG917517:TMH917517 TWC917517:TWD917517 UFY917517:UFZ917517 UPU917517:UPV917517 UZQ917517:UZR917517 VJM917517:VJN917517 VTI917517:VTJ917517 WDE917517:WDF917517 WNA917517:WNB917517 WWW917517:WWX917517 AO983053:AP983053 KK983053:KL983053 UG983053:UH983053 AEC983053:AED983053 ANY983053:ANZ983053 AXU983053:AXV983053 BHQ983053:BHR983053 BRM983053:BRN983053 CBI983053:CBJ983053 CLE983053:CLF983053 CVA983053:CVB983053 DEW983053:DEX983053 DOS983053:DOT983053 DYO983053:DYP983053 EIK983053:EIL983053 ESG983053:ESH983053 FCC983053:FCD983053 FLY983053:FLZ983053 FVU983053:FVV983053 GFQ983053:GFR983053 GPM983053:GPN983053 GZI983053:GZJ983053 HJE983053:HJF983053 HTA983053:HTB983053 ICW983053:ICX983053 IMS983053:IMT983053 IWO983053:IWP983053 JGK983053:JGL983053 JQG983053:JQH983053 KAC983053:KAD983053 KJY983053:KJZ983053 KTU983053:KTV983053 LDQ983053:LDR983053 LNM983053:LNN983053 LXI983053:LXJ983053 MHE983053:MHF983053 MRA983053:MRB983053 NAW983053:NAX983053 NKS983053:NKT983053 NUO983053:NUP983053 OEK983053:OEL983053 OOG983053:OOH983053 OYC983053:OYD983053 PHY983053:PHZ983053 PRU983053:PRV983053 QBQ983053:QBR983053 QLM983053:QLN983053 QVI983053:QVJ983053 RFE983053:RFF983053 RPA983053:RPB983053 RYW983053:RYX983053 SIS983053:SIT983053 SSO983053:SSP983053 TCK983053:TCL983053 TMG983053:TMH983053 TWC983053:TWD983053 UFY983053:UFZ983053 UPU983053:UPV983053 UZQ983053:UZR983053 VJM983053:VJN983053 VTI983053:VTJ983053 WDE983053:WDF983053 WNA983053:WNB983053 WWW983053:WWX983053 WME983059:WMF983059 JK15:JL15 TG15:TH15 ADC15:ADD15 AMY15:AMZ15 AWU15:AWV15 BGQ15:BGR15 BQM15:BQN15 CAI15:CAJ15 CKE15:CKF15 CUA15:CUB15 DDW15:DDX15 DNS15:DNT15 DXO15:DXP15 EHK15:EHL15 ERG15:ERH15 FBC15:FBD15 FKY15:FKZ15 FUU15:FUV15 GEQ15:GER15 GOM15:GON15 GYI15:GYJ15 HIE15:HIF15 HSA15:HSB15 IBW15:IBX15 ILS15:ILT15 IVO15:IVP15 JFK15:JFL15 JPG15:JPH15 JZC15:JZD15 KIY15:KIZ15 KSU15:KSV15 LCQ15:LCR15 LMM15:LMN15 LWI15:LWJ15 MGE15:MGF15 MQA15:MQB15 MZW15:MZX15 NJS15:NJT15 NTO15:NTP15 ODK15:ODL15 ONG15:ONH15 OXC15:OXD15 PGY15:PGZ15 PQU15:PQV15 QAQ15:QAR15 QKM15:QKN15 QUI15:QUJ15 REE15:REF15 ROA15:ROB15 RXW15:RXX15 SHS15:SHT15 SRO15:SRP15 TBK15:TBL15 TLG15:TLH15 TVC15:TVD15 UEY15:UEZ15 UOU15:UOV15 UYQ15:UYR15 VIM15:VIN15 VSI15:VSJ15 WCE15:WCF15 WMA15:WMB15 WVW15:WVX15 O65551:P65551 JK65551:JL65551 TG65551:TH65551 ADC65551:ADD65551 AMY65551:AMZ65551 AWU65551:AWV65551 BGQ65551:BGR65551 BQM65551:BQN65551 CAI65551:CAJ65551 CKE65551:CKF65551 CUA65551:CUB65551 DDW65551:DDX65551 DNS65551:DNT65551 DXO65551:DXP65551 EHK65551:EHL65551 ERG65551:ERH65551 FBC65551:FBD65551 FKY65551:FKZ65551 FUU65551:FUV65551 GEQ65551:GER65551 GOM65551:GON65551 GYI65551:GYJ65551 HIE65551:HIF65551 HSA65551:HSB65551 IBW65551:IBX65551 ILS65551:ILT65551 IVO65551:IVP65551 JFK65551:JFL65551 JPG65551:JPH65551 JZC65551:JZD65551 KIY65551:KIZ65551 KSU65551:KSV65551 LCQ65551:LCR65551 LMM65551:LMN65551 LWI65551:LWJ65551 MGE65551:MGF65551 MQA65551:MQB65551 MZW65551:MZX65551 NJS65551:NJT65551 NTO65551:NTP65551 ODK65551:ODL65551 ONG65551:ONH65551 OXC65551:OXD65551 PGY65551:PGZ65551 PQU65551:PQV65551 QAQ65551:QAR65551 QKM65551:QKN65551 QUI65551:QUJ65551 REE65551:REF65551 ROA65551:ROB65551 RXW65551:RXX65551 SHS65551:SHT65551 SRO65551:SRP65551 TBK65551:TBL65551 TLG65551:TLH65551 TVC65551:TVD65551 UEY65551:UEZ65551 UOU65551:UOV65551 UYQ65551:UYR65551 VIM65551:VIN65551 VSI65551:VSJ65551 WCE65551:WCF65551 WMA65551:WMB65551 WVW65551:WVX65551 O131087:P131087 JK131087:JL131087 TG131087:TH131087 ADC131087:ADD131087 AMY131087:AMZ131087 AWU131087:AWV131087 BGQ131087:BGR131087 BQM131087:BQN131087 CAI131087:CAJ131087 CKE131087:CKF131087 CUA131087:CUB131087 DDW131087:DDX131087 DNS131087:DNT131087 DXO131087:DXP131087 EHK131087:EHL131087 ERG131087:ERH131087 FBC131087:FBD131087 FKY131087:FKZ131087 FUU131087:FUV131087 GEQ131087:GER131087 GOM131087:GON131087 GYI131087:GYJ131087 HIE131087:HIF131087 HSA131087:HSB131087 IBW131087:IBX131087 ILS131087:ILT131087 IVO131087:IVP131087 JFK131087:JFL131087 JPG131087:JPH131087 JZC131087:JZD131087 KIY131087:KIZ131087 KSU131087:KSV131087 LCQ131087:LCR131087 LMM131087:LMN131087 LWI131087:LWJ131087 MGE131087:MGF131087 MQA131087:MQB131087 MZW131087:MZX131087 NJS131087:NJT131087 NTO131087:NTP131087 ODK131087:ODL131087 ONG131087:ONH131087 OXC131087:OXD131087 PGY131087:PGZ131087 PQU131087:PQV131087 QAQ131087:QAR131087 QKM131087:QKN131087 QUI131087:QUJ131087 REE131087:REF131087 ROA131087:ROB131087 RXW131087:RXX131087 SHS131087:SHT131087 SRO131087:SRP131087 TBK131087:TBL131087 TLG131087:TLH131087 TVC131087:TVD131087 UEY131087:UEZ131087 UOU131087:UOV131087 UYQ131087:UYR131087 VIM131087:VIN131087 VSI131087:VSJ131087 WCE131087:WCF131087 WMA131087:WMB131087 WVW131087:WVX131087 O196623:P196623 JK196623:JL196623 TG196623:TH196623 ADC196623:ADD196623 AMY196623:AMZ196623 AWU196623:AWV196623 BGQ196623:BGR196623 BQM196623:BQN196623 CAI196623:CAJ196623 CKE196623:CKF196623 CUA196623:CUB196623 DDW196623:DDX196623 DNS196623:DNT196623 DXO196623:DXP196623 EHK196623:EHL196623 ERG196623:ERH196623 FBC196623:FBD196623 FKY196623:FKZ196623 FUU196623:FUV196623 GEQ196623:GER196623 GOM196623:GON196623 GYI196623:GYJ196623 HIE196623:HIF196623 HSA196623:HSB196623 IBW196623:IBX196623 ILS196623:ILT196623 IVO196623:IVP196623 JFK196623:JFL196623 JPG196623:JPH196623 JZC196623:JZD196623 KIY196623:KIZ196623 KSU196623:KSV196623 LCQ196623:LCR196623 LMM196623:LMN196623 LWI196623:LWJ196623 MGE196623:MGF196623 MQA196623:MQB196623 MZW196623:MZX196623 NJS196623:NJT196623 NTO196623:NTP196623 ODK196623:ODL196623 ONG196623:ONH196623 OXC196623:OXD196623 PGY196623:PGZ196623 PQU196623:PQV196623 QAQ196623:QAR196623 QKM196623:QKN196623 QUI196623:QUJ196623 REE196623:REF196623 ROA196623:ROB196623 RXW196623:RXX196623 SHS196623:SHT196623 SRO196623:SRP196623 TBK196623:TBL196623 TLG196623:TLH196623 TVC196623:TVD196623 UEY196623:UEZ196623 UOU196623:UOV196623 UYQ196623:UYR196623 VIM196623:VIN196623 VSI196623:VSJ196623 WCE196623:WCF196623 WMA196623:WMB196623 WVW196623:WVX196623 O262159:P262159 JK262159:JL262159 TG262159:TH262159 ADC262159:ADD262159 AMY262159:AMZ262159 AWU262159:AWV262159 BGQ262159:BGR262159 BQM262159:BQN262159 CAI262159:CAJ262159 CKE262159:CKF262159 CUA262159:CUB262159 DDW262159:DDX262159 DNS262159:DNT262159 DXO262159:DXP262159 EHK262159:EHL262159 ERG262159:ERH262159 FBC262159:FBD262159 FKY262159:FKZ262159 FUU262159:FUV262159 GEQ262159:GER262159 GOM262159:GON262159 GYI262159:GYJ262159 HIE262159:HIF262159 HSA262159:HSB262159 IBW262159:IBX262159 ILS262159:ILT262159 IVO262159:IVP262159 JFK262159:JFL262159 JPG262159:JPH262159 JZC262159:JZD262159 KIY262159:KIZ262159 KSU262159:KSV262159 LCQ262159:LCR262159 LMM262159:LMN262159 LWI262159:LWJ262159 MGE262159:MGF262159 MQA262159:MQB262159 MZW262159:MZX262159 NJS262159:NJT262159 NTO262159:NTP262159 ODK262159:ODL262159 ONG262159:ONH262159 OXC262159:OXD262159 PGY262159:PGZ262159 PQU262159:PQV262159 QAQ262159:QAR262159 QKM262159:QKN262159 QUI262159:QUJ262159 REE262159:REF262159 ROA262159:ROB262159 RXW262159:RXX262159 SHS262159:SHT262159 SRO262159:SRP262159 TBK262159:TBL262159 TLG262159:TLH262159 TVC262159:TVD262159 UEY262159:UEZ262159 UOU262159:UOV262159 UYQ262159:UYR262159 VIM262159:VIN262159 VSI262159:VSJ262159 WCE262159:WCF262159 WMA262159:WMB262159 WVW262159:WVX262159 O327695:P327695 JK327695:JL327695 TG327695:TH327695 ADC327695:ADD327695 AMY327695:AMZ327695 AWU327695:AWV327695 BGQ327695:BGR327695 BQM327695:BQN327695 CAI327695:CAJ327695 CKE327695:CKF327695 CUA327695:CUB327695 DDW327695:DDX327695 DNS327695:DNT327695 DXO327695:DXP327695 EHK327695:EHL327695 ERG327695:ERH327695 FBC327695:FBD327695 FKY327695:FKZ327695 FUU327695:FUV327695 GEQ327695:GER327695 GOM327695:GON327695 GYI327695:GYJ327695 HIE327695:HIF327695 HSA327695:HSB327695 IBW327695:IBX327695 ILS327695:ILT327695 IVO327695:IVP327695 JFK327695:JFL327695 JPG327695:JPH327695 JZC327695:JZD327695 KIY327695:KIZ327695 KSU327695:KSV327695 LCQ327695:LCR327695 LMM327695:LMN327695 LWI327695:LWJ327695 MGE327695:MGF327695 MQA327695:MQB327695 MZW327695:MZX327695 NJS327695:NJT327695 NTO327695:NTP327695 ODK327695:ODL327695 ONG327695:ONH327695 OXC327695:OXD327695 PGY327695:PGZ327695 PQU327695:PQV327695 QAQ327695:QAR327695 QKM327695:QKN327695 QUI327695:QUJ327695 REE327695:REF327695 ROA327695:ROB327695 RXW327695:RXX327695 SHS327695:SHT327695 SRO327695:SRP327695 TBK327695:TBL327695 TLG327695:TLH327695 TVC327695:TVD327695 UEY327695:UEZ327695 UOU327695:UOV327695 UYQ327695:UYR327695 VIM327695:VIN327695 VSI327695:VSJ327695 WCE327695:WCF327695 WMA327695:WMB327695 WVW327695:WVX327695 O393231:P393231 JK393231:JL393231 TG393231:TH393231 ADC393231:ADD393231 AMY393231:AMZ393231 AWU393231:AWV393231 BGQ393231:BGR393231 BQM393231:BQN393231 CAI393231:CAJ393231 CKE393231:CKF393231 CUA393231:CUB393231 DDW393231:DDX393231 DNS393231:DNT393231 DXO393231:DXP393231 EHK393231:EHL393231 ERG393231:ERH393231 FBC393231:FBD393231 FKY393231:FKZ393231 FUU393231:FUV393231 GEQ393231:GER393231 GOM393231:GON393231 GYI393231:GYJ393231 HIE393231:HIF393231 HSA393231:HSB393231 IBW393231:IBX393231 ILS393231:ILT393231 IVO393231:IVP393231 JFK393231:JFL393231 JPG393231:JPH393231 JZC393231:JZD393231 KIY393231:KIZ393231 KSU393231:KSV393231 LCQ393231:LCR393231 LMM393231:LMN393231 LWI393231:LWJ393231 MGE393231:MGF393231 MQA393231:MQB393231 MZW393231:MZX393231 NJS393231:NJT393231 NTO393231:NTP393231 ODK393231:ODL393231 ONG393231:ONH393231 OXC393231:OXD393231 PGY393231:PGZ393231 PQU393231:PQV393231 QAQ393231:QAR393231 QKM393231:QKN393231 QUI393231:QUJ393231 REE393231:REF393231 ROA393231:ROB393231 RXW393231:RXX393231 SHS393231:SHT393231 SRO393231:SRP393231 TBK393231:TBL393231 TLG393231:TLH393231 TVC393231:TVD393231 UEY393231:UEZ393231 UOU393231:UOV393231 UYQ393231:UYR393231 VIM393231:VIN393231 VSI393231:VSJ393231 WCE393231:WCF393231 WMA393231:WMB393231 WVW393231:WVX393231 O458767:P458767 JK458767:JL458767 TG458767:TH458767 ADC458767:ADD458767 AMY458767:AMZ458767 AWU458767:AWV458767 BGQ458767:BGR458767 BQM458767:BQN458767 CAI458767:CAJ458767 CKE458767:CKF458767 CUA458767:CUB458767 DDW458767:DDX458767 DNS458767:DNT458767 DXO458767:DXP458767 EHK458767:EHL458767 ERG458767:ERH458767 FBC458767:FBD458767 FKY458767:FKZ458767 FUU458767:FUV458767 GEQ458767:GER458767 GOM458767:GON458767 GYI458767:GYJ458767 HIE458767:HIF458767 HSA458767:HSB458767 IBW458767:IBX458767 ILS458767:ILT458767 IVO458767:IVP458767 JFK458767:JFL458767 JPG458767:JPH458767 JZC458767:JZD458767 KIY458767:KIZ458767 KSU458767:KSV458767 LCQ458767:LCR458767 LMM458767:LMN458767 LWI458767:LWJ458767 MGE458767:MGF458767 MQA458767:MQB458767 MZW458767:MZX458767 NJS458767:NJT458767 NTO458767:NTP458767 ODK458767:ODL458767 ONG458767:ONH458767 OXC458767:OXD458767 PGY458767:PGZ458767 PQU458767:PQV458767 QAQ458767:QAR458767 QKM458767:QKN458767 QUI458767:QUJ458767 REE458767:REF458767 ROA458767:ROB458767 RXW458767:RXX458767 SHS458767:SHT458767 SRO458767:SRP458767 TBK458767:TBL458767 TLG458767:TLH458767 TVC458767:TVD458767 UEY458767:UEZ458767 UOU458767:UOV458767 UYQ458767:UYR458767 VIM458767:VIN458767 VSI458767:VSJ458767 WCE458767:WCF458767 WMA458767:WMB458767 WVW458767:WVX458767 O524303:P524303 JK524303:JL524303 TG524303:TH524303 ADC524303:ADD524303 AMY524303:AMZ524303 AWU524303:AWV524303 BGQ524303:BGR524303 BQM524303:BQN524303 CAI524303:CAJ524303 CKE524303:CKF524303 CUA524303:CUB524303 DDW524303:DDX524303 DNS524303:DNT524303 DXO524303:DXP524303 EHK524303:EHL524303 ERG524303:ERH524303 FBC524303:FBD524303 FKY524303:FKZ524303 FUU524303:FUV524303 GEQ524303:GER524303 GOM524303:GON524303 GYI524303:GYJ524303 HIE524303:HIF524303 HSA524303:HSB524303 IBW524303:IBX524303 ILS524303:ILT524303 IVO524303:IVP524303 JFK524303:JFL524303 JPG524303:JPH524303 JZC524303:JZD524303 KIY524303:KIZ524303 KSU524303:KSV524303 LCQ524303:LCR524303 LMM524303:LMN524303 LWI524303:LWJ524303 MGE524303:MGF524303 MQA524303:MQB524303 MZW524303:MZX524303 NJS524303:NJT524303 NTO524303:NTP524303 ODK524303:ODL524303 ONG524303:ONH524303 OXC524303:OXD524303 PGY524303:PGZ524303 PQU524303:PQV524303 QAQ524303:QAR524303 QKM524303:QKN524303 QUI524303:QUJ524303 REE524303:REF524303 ROA524303:ROB524303 RXW524303:RXX524303 SHS524303:SHT524303 SRO524303:SRP524303 TBK524303:TBL524303 TLG524303:TLH524303 TVC524303:TVD524303 UEY524303:UEZ524303 UOU524303:UOV524303 UYQ524303:UYR524303 VIM524303:VIN524303 VSI524303:VSJ524303 WCE524303:WCF524303 WMA524303:WMB524303 WVW524303:WVX524303 O589839:P589839 JK589839:JL589839 TG589839:TH589839 ADC589839:ADD589839 AMY589839:AMZ589839 AWU589839:AWV589839 BGQ589839:BGR589839 BQM589839:BQN589839 CAI589839:CAJ589839 CKE589839:CKF589839 CUA589839:CUB589839 DDW589839:DDX589839 DNS589839:DNT589839 DXO589839:DXP589839 EHK589839:EHL589839 ERG589839:ERH589839 FBC589839:FBD589839 FKY589839:FKZ589839 FUU589839:FUV589839 GEQ589839:GER589839 GOM589839:GON589839 GYI589839:GYJ589839 HIE589839:HIF589839 HSA589839:HSB589839 IBW589839:IBX589839 ILS589839:ILT589839 IVO589839:IVP589839 JFK589839:JFL589839 JPG589839:JPH589839 JZC589839:JZD589839 KIY589839:KIZ589839 KSU589839:KSV589839 LCQ589839:LCR589839 LMM589839:LMN589839 LWI589839:LWJ589839 MGE589839:MGF589839 MQA589839:MQB589839 MZW589839:MZX589839 NJS589839:NJT589839 NTO589839:NTP589839 ODK589839:ODL589839 ONG589839:ONH589839 OXC589839:OXD589839 PGY589839:PGZ589839 PQU589839:PQV589839 QAQ589839:QAR589839 QKM589839:QKN589839 QUI589839:QUJ589839 REE589839:REF589839 ROA589839:ROB589839 RXW589839:RXX589839 SHS589839:SHT589839 SRO589839:SRP589839 TBK589839:TBL589839 TLG589839:TLH589839 TVC589839:TVD589839 UEY589839:UEZ589839 UOU589839:UOV589839 UYQ589839:UYR589839 VIM589839:VIN589839 VSI589839:VSJ589839 WCE589839:WCF589839 WMA589839:WMB589839 WVW589839:WVX589839 O655375:P655375 JK655375:JL655375 TG655375:TH655375 ADC655375:ADD655375 AMY655375:AMZ655375 AWU655375:AWV655375 BGQ655375:BGR655375 BQM655375:BQN655375 CAI655375:CAJ655375 CKE655375:CKF655375 CUA655375:CUB655375 DDW655375:DDX655375 DNS655375:DNT655375 DXO655375:DXP655375 EHK655375:EHL655375 ERG655375:ERH655375 FBC655375:FBD655375 FKY655375:FKZ655375 FUU655375:FUV655375 GEQ655375:GER655375 GOM655375:GON655375 GYI655375:GYJ655375 HIE655375:HIF655375 HSA655375:HSB655375 IBW655375:IBX655375 ILS655375:ILT655375 IVO655375:IVP655375 JFK655375:JFL655375 JPG655375:JPH655375 JZC655375:JZD655375 KIY655375:KIZ655375 KSU655375:KSV655375 LCQ655375:LCR655375 LMM655375:LMN655375 LWI655375:LWJ655375 MGE655375:MGF655375 MQA655375:MQB655375 MZW655375:MZX655375 NJS655375:NJT655375 NTO655375:NTP655375 ODK655375:ODL655375 ONG655375:ONH655375 OXC655375:OXD655375 PGY655375:PGZ655375 PQU655375:PQV655375 QAQ655375:QAR655375 QKM655375:QKN655375 QUI655375:QUJ655375 REE655375:REF655375 ROA655375:ROB655375 RXW655375:RXX655375 SHS655375:SHT655375 SRO655375:SRP655375 TBK655375:TBL655375 TLG655375:TLH655375 TVC655375:TVD655375 UEY655375:UEZ655375 UOU655375:UOV655375 UYQ655375:UYR655375 VIM655375:VIN655375 VSI655375:VSJ655375 WCE655375:WCF655375 WMA655375:WMB655375 WVW655375:WVX655375 O720911:P720911 JK720911:JL720911 TG720911:TH720911 ADC720911:ADD720911 AMY720911:AMZ720911 AWU720911:AWV720911 BGQ720911:BGR720911 BQM720911:BQN720911 CAI720911:CAJ720911 CKE720911:CKF720911 CUA720911:CUB720911 DDW720911:DDX720911 DNS720911:DNT720911 DXO720911:DXP720911 EHK720911:EHL720911 ERG720911:ERH720911 FBC720911:FBD720911 FKY720911:FKZ720911 FUU720911:FUV720911 GEQ720911:GER720911 GOM720911:GON720911 GYI720911:GYJ720911 HIE720911:HIF720911 HSA720911:HSB720911 IBW720911:IBX720911 ILS720911:ILT720911 IVO720911:IVP720911 JFK720911:JFL720911 JPG720911:JPH720911 JZC720911:JZD720911 KIY720911:KIZ720911 KSU720911:KSV720911 LCQ720911:LCR720911 LMM720911:LMN720911 LWI720911:LWJ720911 MGE720911:MGF720911 MQA720911:MQB720911 MZW720911:MZX720911 NJS720911:NJT720911 NTO720911:NTP720911 ODK720911:ODL720911 ONG720911:ONH720911 OXC720911:OXD720911 PGY720911:PGZ720911 PQU720911:PQV720911 QAQ720911:QAR720911 QKM720911:QKN720911 QUI720911:QUJ720911 REE720911:REF720911 ROA720911:ROB720911 RXW720911:RXX720911 SHS720911:SHT720911 SRO720911:SRP720911 TBK720911:TBL720911 TLG720911:TLH720911 TVC720911:TVD720911 UEY720911:UEZ720911 UOU720911:UOV720911 UYQ720911:UYR720911 VIM720911:VIN720911 VSI720911:VSJ720911 WCE720911:WCF720911 WMA720911:WMB720911 WVW720911:WVX720911 O786447:P786447 JK786447:JL786447 TG786447:TH786447 ADC786447:ADD786447 AMY786447:AMZ786447 AWU786447:AWV786447 BGQ786447:BGR786447 BQM786447:BQN786447 CAI786447:CAJ786447 CKE786447:CKF786447 CUA786447:CUB786447 DDW786447:DDX786447 DNS786447:DNT786447 DXO786447:DXP786447 EHK786447:EHL786447 ERG786447:ERH786447 FBC786447:FBD786447 FKY786447:FKZ786447 FUU786447:FUV786447 GEQ786447:GER786447 GOM786447:GON786447 GYI786447:GYJ786447 HIE786447:HIF786447 HSA786447:HSB786447 IBW786447:IBX786447 ILS786447:ILT786447 IVO786447:IVP786447 JFK786447:JFL786447 JPG786447:JPH786447 JZC786447:JZD786447 KIY786447:KIZ786447 KSU786447:KSV786447 LCQ786447:LCR786447 LMM786447:LMN786447 LWI786447:LWJ786447 MGE786447:MGF786447 MQA786447:MQB786447 MZW786447:MZX786447 NJS786447:NJT786447 NTO786447:NTP786447 ODK786447:ODL786447 ONG786447:ONH786447 OXC786447:OXD786447 PGY786447:PGZ786447 PQU786447:PQV786447 QAQ786447:QAR786447 QKM786447:QKN786447 QUI786447:QUJ786447 REE786447:REF786447 ROA786447:ROB786447 RXW786447:RXX786447 SHS786447:SHT786447 SRO786447:SRP786447 TBK786447:TBL786447 TLG786447:TLH786447 TVC786447:TVD786447 UEY786447:UEZ786447 UOU786447:UOV786447 UYQ786447:UYR786447 VIM786447:VIN786447 VSI786447:VSJ786447 WCE786447:WCF786447 WMA786447:WMB786447 WVW786447:WVX786447 O851983:P851983 JK851983:JL851983 TG851983:TH851983 ADC851983:ADD851983 AMY851983:AMZ851983 AWU851983:AWV851983 BGQ851983:BGR851983 BQM851983:BQN851983 CAI851983:CAJ851983 CKE851983:CKF851983 CUA851983:CUB851983 DDW851983:DDX851983 DNS851983:DNT851983 DXO851983:DXP851983 EHK851983:EHL851983 ERG851983:ERH851983 FBC851983:FBD851983 FKY851983:FKZ851983 FUU851983:FUV851983 GEQ851983:GER851983 GOM851983:GON851983 GYI851983:GYJ851983 HIE851983:HIF851983 HSA851983:HSB851983 IBW851983:IBX851983 ILS851983:ILT851983 IVO851983:IVP851983 JFK851983:JFL851983 JPG851983:JPH851983 JZC851983:JZD851983 KIY851983:KIZ851983 KSU851983:KSV851983 LCQ851983:LCR851983 LMM851983:LMN851983 LWI851983:LWJ851983 MGE851983:MGF851983 MQA851983:MQB851983 MZW851983:MZX851983 NJS851983:NJT851983 NTO851983:NTP851983 ODK851983:ODL851983 ONG851983:ONH851983 OXC851983:OXD851983 PGY851983:PGZ851983 PQU851983:PQV851983 QAQ851983:QAR851983 QKM851983:QKN851983 QUI851983:QUJ851983 REE851983:REF851983 ROA851983:ROB851983 RXW851983:RXX851983 SHS851983:SHT851983 SRO851983:SRP851983 TBK851983:TBL851983 TLG851983:TLH851983 TVC851983:TVD851983 UEY851983:UEZ851983 UOU851983:UOV851983 UYQ851983:UYR851983 VIM851983:VIN851983 VSI851983:VSJ851983 WCE851983:WCF851983 WMA851983:WMB851983 WVW851983:WVX851983 O917519:P917519 JK917519:JL917519 TG917519:TH917519 ADC917519:ADD917519 AMY917519:AMZ917519 AWU917519:AWV917519 BGQ917519:BGR917519 BQM917519:BQN917519 CAI917519:CAJ917519 CKE917519:CKF917519 CUA917519:CUB917519 DDW917519:DDX917519 DNS917519:DNT917519 DXO917519:DXP917519 EHK917519:EHL917519 ERG917519:ERH917519 FBC917519:FBD917519 FKY917519:FKZ917519 FUU917519:FUV917519 GEQ917519:GER917519 GOM917519:GON917519 GYI917519:GYJ917519 HIE917519:HIF917519 HSA917519:HSB917519 IBW917519:IBX917519 ILS917519:ILT917519 IVO917519:IVP917519 JFK917519:JFL917519 JPG917519:JPH917519 JZC917519:JZD917519 KIY917519:KIZ917519 KSU917519:KSV917519 LCQ917519:LCR917519 LMM917519:LMN917519 LWI917519:LWJ917519 MGE917519:MGF917519 MQA917519:MQB917519 MZW917519:MZX917519 NJS917519:NJT917519 NTO917519:NTP917519 ODK917519:ODL917519 ONG917519:ONH917519 OXC917519:OXD917519 PGY917519:PGZ917519 PQU917519:PQV917519 QAQ917519:QAR917519 QKM917519:QKN917519 QUI917519:QUJ917519 REE917519:REF917519 ROA917519:ROB917519 RXW917519:RXX917519 SHS917519:SHT917519 SRO917519:SRP917519 TBK917519:TBL917519 TLG917519:TLH917519 TVC917519:TVD917519 UEY917519:UEZ917519 UOU917519:UOV917519 UYQ917519:UYR917519 VIM917519:VIN917519 VSI917519:VSJ917519 WCE917519:WCF917519 WMA917519:WMB917519 WVW917519:WVX917519 O983055:P983055 JK983055:JL983055 TG983055:TH983055 ADC983055:ADD983055 AMY983055:AMZ983055 AWU983055:AWV983055 BGQ983055:BGR983055 BQM983055:BQN983055 CAI983055:CAJ983055 CKE983055:CKF983055 CUA983055:CUB983055 DDW983055:DDX983055 DNS983055:DNT983055 DXO983055:DXP983055 EHK983055:EHL983055 ERG983055:ERH983055 FBC983055:FBD983055 FKY983055:FKZ983055 FUU983055:FUV983055 GEQ983055:GER983055 GOM983055:GON983055 GYI983055:GYJ983055 HIE983055:HIF983055 HSA983055:HSB983055 IBW983055:IBX983055 ILS983055:ILT983055 IVO983055:IVP983055 JFK983055:JFL983055 JPG983055:JPH983055 JZC983055:JZD983055 KIY983055:KIZ983055 KSU983055:KSV983055 LCQ983055:LCR983055 LMM983055:LMN983055 LWI983055:LWJ983055 MGE983055:MGF983055 MQA983055:MQB983055 MZW983055:MZX983055 NJS983055:NJT983055 NTO983055:NTP983055 ODK983055:ODL983055 ONG983055:ONH983055 OXC983055:OXD983055 PGY983055:PGZ983055 PQU983055:PQV983055 QAQ983055:QAR983055 QKM983055:QKN983055 QUI983055:QUJ983055 REE983055:REF983055 ROA983055:ROB983055 RXW983055:RXX983055 SHS983055:SHT983055 SRO983055:SRP983055 TBK983055:TBL983055 TLG983055:TLH983055 TVC983055:TVD983055 UEY983055:UEZ983055 UOU983055:UOV983055 UYQ983055:UYR983055 VIM983055:VIN983055 VSI983055:VSJ983055 WCE983055:WCF983055 WMA983055:WMB983055 WVW983055:WVX983055 WWA983059:WWB983059 JO19:JP19 TK19:TL19 ADG19:ADH19 ANC19:AND19 AWY19:AWZ19 BGU19:BGV19 BQQ19:BQR19 CAM19:CAN19 CKI19:CKJ19 CUE19:CUF19 DEA19:DEB19 DNW19:DNX19 DXS19:DXT19 EHO19:EHP19 ERK19:ERL19 FBG19:FBH19 FLC19:FLD19 FUY19:FUZ19 GEU19:GEV19 GOQ19:GOR19 GYM19:GYN19 HII19:HIJ19 HSE19:HSF19 ICA19:ICB19 ILW19:ILX19 IVS19:IVT19 JFO19:JFP19 JPK19:JPL19 JZG19:JZH19 KJC19:KJD19 KSY19:KSZ19 LCU19:LCV19 LMQ19:LMR19 LWM19:LWN19 MGI19:MGJ19 MQE19:MQF19 NAA19:NAB19 NJW19:NJX19 NTS19:NTT19 ODO19:ODP19 ONK19:ONL19 OXG19:OXH19 PHC19:PHD19 PQY19:PQZ19 QAU19:QAV19 QKQ19:QKR19 QUM19:QUN19 REI19:REJ19 ROE19:ROF19 RYA19:RYB19 SHW19:SHX19 SRS19:SRT19 TBO19:TBP19 TLK19:TLL19 TVG19:TVH19 UFC19:UFD19 UOY19:UOZ19 UYU19:UYV19 VIQ19:VIR19 VSM19:VSN19 WCI19:WCJ19 WME19:WMF19 WWA19:WWB19 S65555:T65555 JO65555:JP65555 TK65555:TL65555 ADG65555:ADH65555 ANC65555:AND65555 AWY65555:AWZ65555 BGU65555:BGV65555 BQQ65555:BQR65555 CAM65555:CAN65555 CKI65555:CKJ65555 CUE65555:CUF65555 DEA65555:DEB65555 DNW65555:DNX65555 DXS65555:DXT65555 EHO65555:EHP65555 ERK65555:ERL65555 FBG65555:FBH65555 FLC65555:FLD65555 FUY65555:FUZ65555 GEU65555:GEV65555 GOQ65555:GOR65555 GYM65555:GYN65555 HII65555:HIJ65555 HSE65555:HSF65555 ICA65555:ICB65555 ILW65555:ILX65555 IVS65555:IVT65555 JFO65555:JFP65555 JPK65555:JPL65555 JZG65555:JZH65555 KJC65555:KJD65555 KSY65555:KSZ65555 LCU65555:LCV65555 LMQ65555:LMR65555 LWM65555:LWN65555 MGI65555:MGJ65555 MQE65555:MQF65555 NAA65555:NAB65555 NJW65555:NJX65555 NTS65555:NTT65555 ODO65555:ODP65555 ONK65555:ONL65555 OXG65555:OXH65555 PHC65555:PHD65555 PQY65555:PQZ65555 QAU65555:QAV65555 QKQ65555:QKR65555 QUM65555:QUN65555 REI65555:REJ65555 ROE65555:ROF65555 RYA65555:RYB65555 SHW65555:SHX65555 SRS65555:SRT65555 TBO65555:TBP65555 TLK65555:TLL65555 TVG65555:TVH65555 UFC65555:UFD65555 UOY65555:UOZ65555 UYU65555:UYV65555 VIQ65555:VIR65555 VSM65555:VSN65555 WCI65555:WCJ65555 WME65555:WMF65555 WWA65555:WWB65555 S131091:T131091 JO131091:JP131091 TK131091:TL131091 ADG131091:ADH131091 ANC131091:AND131091 AWY131091:AWZ131091 BGU131091:BGV131091 BQQ131091:BQR131091 CAM131091:CAN131091 CKI131091:CKJ131091 CUE131091:CUF131091 DEA131091:DEB131091 DNW131091:DNX131091 DXS131091:DXT131091 EHO131091:EHP131091 ERK131091:ERL131091 FBG131091:FBH131091 FLC131091:FLD131091 FUY131091:FUZ131091 GEU131091:GEV131091 GOQ131091:GOR131091 GYM131091:GYN131091 HII131091:HIJ131091 HSE131091:HSF131091 ICA131091:ICB131091 ILW131091:ILX131091 IVS131091:IVT131091 JFO131091:JFP131091 JPK131091:JPL131091 JZG131091:JZH131091 KJC131091:KJD131091 KSY131091:KSZ131091 LCU131091:LCV131091 LMQ131091:LMR131091 LWM131091:LWN131091 MGI131091:MGJ131091 MQE131091:MQF131091 NAA131091:NAB131091 NJW131091:NJX131091 NTS131091:NTT131091 ODO131091:ODP131091 ONK131091:ONL131091 OXG131091:OXH131091 PHC131091:PHD131091 PQY131091:PQZ131091 QAU131091:QAV131091 QKQ131091:QKR131091 QUM131091:QUN131091 REI131091:REJ131091 ROE131091:ROF131091 RYA131091:RYB131091 SHW131091:SHX131091 SRS131091:SRT131091 TBO131091:TBP131091 TLK131091:TLL131091 TVG131091:TVH131091 UFC131091:UFD131091 UOY131091:UOZ131091 UYU131091:UYV131091 VIQ131091:VIR131091 VSM131091:VSN131091 WCI131091:WCJ131091 WME131091:WMF131091 WWA131091:WWB131091 S196627:T196627 JO196627:JP196627 TK196627:TL196627 ADG196627:ADH196627 ANC196627:AND196627 AWY196627:AWZ196627 BGU196627:BGV196627 BQQ196627:BQR196627 CAM196627:CAN196627 CKI196627:CKJ196627 CUE196627:CUF196627 DEA196627:DEB196627 DNW196627:DNX196627 DXS196627:DXT196627 EHO196627:EHP196627 ERK196627:ERL196627 FBG196627:FBH196627 FLC196627:FLD196627 FUY196627:FUZ196627 GEU196627:GEV196627 GOQ196627:GOR196627 GYM196627:GYN196627 HII196627:HIJ196627 HSE196627:HSF196627 ICA196627:ICB196627 ILW196627:ILX196627 IVS196627:IVT196627 JFO196627:JFP196627 JPK196627:JPL196627 JZG196627:JZH196627 KJC196627:KJD196627 KSY196627:KSZ196627 LCU196627:LCV196627 LMQ196627:LMR196627 LWM196627:LWN196627 MGI196627:MGJ196627 MQE196627:MQF196627 NAA196627:NAB196627 NJW196627:NJX196627 NTS196627:NTT196627 ODO196627:ODP196627 ONK196627:ONL196627 OXG196627:OXH196627 PHC196627:PHD196627 PQY196627:PQZ196627 QAU196627:QAV196627 QKQ196627:QKR196627 QUM196627:QUN196627 REI196627:REJ196627 ROE196627:ROF196627 RYA196627:RYB196627 SHW196627:SHX196627 SRS196627:SRT196627 TBO196627:TBP196627 TLK196627:TLL196627 TVG196627:TVH196627 UFC196627:UFD196627 UOY196627:UOZ196627 UYU196627:UYV196627 VIQ196627:VIR196627 VSM196627:VSN196627 WCI196627:WCJ196627 WME196627:WMF196627 WWA196627:WWB196627 S262163:T262163 JO262163:JP262163 TK262163:TL262163 ADG262163:ADH262163 ANC262163:AND262163 AWY262163:AWZ262163 BGU262163:BGV262163 BQQ262163:BQR262163 CAM262163:CAN262163 CKI262163:CKJ262163 CUE262163:CUF262163 DEA262163:DEB262163 DNW262163:DNX262163 DXS262163:DXT262163 EHO262163:EHP262163 ERK262163:ERL262163 FBG262163:FBH262163 FLC262163:FLD262163 FUY262163:FUZ262163 GEU262163:GEV262163 GOQ262163:GOR262163 GYM262163:GYN262163 HII262163:HIJ262163 HSE262163:HSF262163 ICA262163:ICB262163 ILW262163:ILX262163 IVS262163:IVT262163 JFO262163:JFP262163 JPK262163:JPL262163 JZG262163:JZH262163 KJC262163:KJD262163 KSY262163:KSZ262163 LCU262163:LCV262163 LMQ262163:LMR262163 LWM262163:LWN262163 MGI262163:MGJ262163 MQE262163:MQF262163 NAA262163:NAB262163 NJW262163:NJX262163 NTS262163:NTT262163 ODO262163:ODP262163 ONK262163:ONL262163 OXG262163:OXH262163 PHC262163:PHD262163 PQY262163:PQZ262163 QAU262163:QAV262163 QKQ262163:QKR262163 QUM262163:QUN262163 REI262163:REJ262163 ROE262163:ROF262163 RYA262163:RYB262163 SHW262163:SHX262163 SRS262163:SRT262163 TBO262163:TBP262163 TLK262163:TLL262163 TVG262163:TVH262163 UFC262163:UFD262163 UOY262163:UOZ262163 UYU262163:UYV262163 VIQ262163:VIR262163 VSM262163:VSN262163 WCI262163:WCJ262163 WME262163:WMF262163 WWA262163:WWB262163 S327699:T327699 JO327699:JP327699 TK327699:TL327699 ADG327699:ADH327699 ANC327699:AND327699 AWY327699:AWZ327699 BGU327699:BGV327699 BQQ327699:BQR327699 CAM327699:CAN327699 CKI327699:CKJ327699 CUE327699:CUF327699 DEA327699:DEB327699 DNW327699:DNX327699 DXS327699:DXT327699 EHO327699:EHP327699 ERK327699:ERL327699 FBG327699:FBH327699 FLC327699:FLD327699 FUY327699:FUZ327699 GEU327699:GEV327699 GOQ327699:GOR327699 GYM327699:GYN327699 HII327699:HIJ327699 HSE327699:HSF327699 ICA327699:ICB327699 ILW327699:ILX327699 IVS327699:IVT327699 JFO327699:JFP327699 JPK327699:JPL327699 JZG327699:JZH327699 KJC327699:KJD327699 KSY327699:KSZ327699 LCU327699:LCV327699 LMQ327699:LMR327699 LWM327699:LWN327699 MGI327699:MGJ327699 MQE327699:MQF327699 NAA327699:NAB327699 NJW327699:NJX327699 NTS327699:NTT327699 ODO327699:ODP327699 ONK327699:ONL327699 OXG327699:OXH327699 PHC327699:PHD327699 PQY327699:PQZ327699 QAU327699:QAV327699 QKQ327699:QKR327699 QUM327699:QUN327699 REI327699:REJ327699 ROE327699:ROF327699 RYA327699:RYB327699 SHW327699:SHX327699 SRS327699:SRT327699 TBO327699:TBP327699 TLK327699:TLL327699 TVG327699:TVH327699 UFC327699:UFD327699 UOY327699:UOZ327699 UYU327699:UYV327699 VIQ327699:VIR327699 VSM327699:VSN327699 WCI327699:WCJ327699 WME327699:WMF327699 WWA327699:WWB327699 S393235:T393235 JO393235:JP393235 TK393235:TL393235 ADG393235:ADH393235 ANC393235:AND393235 AWY393235:AWZ393235 BGU393235:BGV393235 BQQ393235:BQR393235 CAM393235:CAN393235 CKI393235:CKJ393235 CUE393235:CUF393235 DEA393235:DEB393235 DNW393235:DNX393235 DXS393235:DXT393235 EHO393235:EHP393235 ERK393235:ERL393235 FBG393235:FBH393235 FLC393235:FLD393235 FUY393235:FUZ393235 GEU393235:GEV393235 GOQ393235:GOR393235 GYM393235:GYN393235 HII393235:HIJ393235 HSE393235:HSF393235 ICA393235:ICB393235 ILW393235:ILX393235 IVS393235:IVT393235 JFO393235:JFP393235 JPK393235:JPL393235 JZG393235:JZH393235 KJC393235:KJD393235 KSY393235:KSZ393235 LCU393235:LCV393235 LMQ393235:LMR393235 LWM393235:LWN393235 MGI393235:MGJ393235 MQE393235:MQF393235 NAA393235:NAB393235 NJW393235:NJX393235 NTS393235:NTT393235 ODO393235:ODP393235 ONK393235:ONL393235 OXG393235:OXH393235 PHC393235:PHD393235 PQY393235:PQZ393235 QAU393235:QAV393235 QKQ393235:QKR393235 QUM393235:QUN393235 REI393235:REJ393235 ROE393235:ROF393235 RYA393235:RYB393235 SHW393235:SHX393235 SRS393235:SRT393235 TBO393235:TBP393235 TLK393235:TLL393235 TVG393235:TVH393235 UFC393235:UFD393235 UOY393235:UOZ393235 UYU393235:UYV393235 VIQ393235:VIR393235 VSM393235:VSN393235 WCI393235:WCJ393235 WME393235:WMF393235 WWA393235:WWB393235 S458771:T458771 JO458771:JP458771 TK458771:TL458771 ADG458771:ADH458771 ANC458771:AND458771 AWY458771:AWZ458771 BGU458771:BGV458771 BQQ458771:BQR458771 CAM458771:CAN458771 CKI458771:CKJ458771 CUE458771:CUF458771 DEA458771:DEB458771 DNW458771:DNX458771 DXS458771:DXT458771 EHO458771:EHP458771 ERK458771:ERL458771 FBG458771:FBH458771 FLC458771:FLD458771 FUY458771:FUZ458771 GEU458771:GEV458771 GOQ458771:GOR458771 GYM458771:GYN458771 HII458771:HIJ458771 HSE458771:HSF458771 ICA458771:ICB458771 ILW458771:ILX458771 IVS458771:IVT458771 JFO458771:JFP458771 JPK458771:JPL458771 JZG458771:JZH458771 KJC458771:KJD458771 KSY458771:KSZ458771 LCU458771:LCV458771 LMQ458771:LMR458771 LWM458771:LWN458771 MGI458771:MGJ458771 MQE458771:MQF458771 NAA458771:NAB458771 NJW458771:NJX458771 NTS458771:NTT458771 ODO458771:ODP458771 ONK458771:ONL458771 OXG458771:OXH458771 PHC458771:PHD458771 PQY458771:PQZ458771 QAU458771:QAV458771 QKQ458771:QKR458771 QUM458771:QUN458771 REI458771:REJ458771 ROE458771:ROF458771 RYA458771:RYB458771 SHW458771:SHX458771 SRS458771:SRT458771 TBO458771:TBP458771 TLK458771:TLL458771 TVG458771:TVH458771 UFC458771:UFD458771 UOY458771:UOZ458771 UYU458771:UYV458771 VIQ458771:VIR458771 VSM458771:VSN458771 WCI458771:WCJ458771 WME458771:WMF458771 WWA458771:WWB458771 S524307:T524307 JO524307:JP524307 TK524307:TL524307 ADG524307:ADH524307 ANC524307:AND524307 AWY524307:AWZ524307 BGU524307:BGV524307 BQQ524307:BQR524307 CAM524307:CAN524307 CKI524307:CKJ524307 CUE524307:CUF524307 DEA524307:DEB524307 DNW524307:DNX524307 DXS524307:DXT524307 EHO524307:EHP524307 ERK524307:ERL524307 FBG524307:FBH524307 FLC524307:FLD524307 FUY524307:FUZ524307 GEU524307:GEV524307 GOQ524307:GOR524307 GYM524307:GYN524307 HII524307:HIJ524307 HSE524307:HSF524307 ICA524307:ICB524307 ILW524307:ILX524307 IVS524307:IVT524307 JFO524307:JFP524307 JPK524307:JPL524307 JZG524307:JZH524307 KJC524307:KJD524307 KSY524307:KSZ524307 LCU524307:LCV524307 LMQ524307:LMR524307 LWM524307:LWN524307 MGI524307:MGJ524307 MQE524307:MQF524307 NAA524307:NAB524307 NJW524307:NJX524307 NTS524307:NTT524307 ODO524307:ODP524307 ONK524307:ONL524307 OXG524307:OXH524307 PHC524307:PHD524307 PQY524307:PQZ524307 QAU524307:QAV524307 QKQ524307:QKR524307 QUM524307:QUN524307 REI524307:REJ524307 ROE524307:ROF524307 RYA524307:RYB524307 SHW524307:SHX524307 SRS524307:SRT524307 TBO524307:TBP524307 TLK524307:TLL524307 TVG524307:TVH524307 UFC524307:UFD524307 UOY524307:UOZ524307 UYU524307:UYV524307 VIQ524307:VIR524307 VSM524307:VSN524307 WCI524307:WCJ524307 WME524307:WMF524307 WWA524307:WWB524307 S589843:T589843 JO589843:JP589843 TK589843:TL589843 ADG589843:ADH589843 ANC589843:AND589843 AWY589843:AWZ589843 BGU589843:BGV589843 BQQ589843:BQR589843 CAM589843:CAN589843 CKI589843:CKJ589843 CUE589843:CUF589843 DEA589843:DEB589843 DNW589843:DNX589843 DXS589843:DXT589843 EHO589843:EHP589843 ERK589843:ERL589843 FBG589843:FBH589843 FLC589843:FLD589843 FUY589843:FUZ589843 GEU589843:GEV589843 GOQ589843:GOR589843 GYM589843:GYN589843 HII589843:HIJ589843 HSE589843:HSF589843 ICA589843:ICB589843 ILW589843:ILX589843 IVS589843:IVT589843 JFO589843:JFP589843 JPK589843:JPL589843 JZG589843:JZH589843 KJC589843:KJD589843 KSY589843:KSZ589843 LCU589843:LCV589843 LMQ589843:LMR589843 LWM589843:LWN589843 MGI589843:MGJ589843 MQE589843:MQF589843 NAA589843:NAB589843 NJW589843:NJX589843 NTS589843:NTT589843 ODO589843:ODP589843 ONK589843:ONL589843 OXG589843:OXH589843 PHC589843:PHD589843 PQY589843:PQZ589843 QAU589843:QAV589843 QKQ589843:QKR589843 QUM589843:QUN589843 REI589843:REJ589843 ROE589843:ROF589843 RYA589843:RYB589843 SHW589843:SHX589843 SRS589843:SRT589843 TBO589843:TBP589843 TLK589843:TLL589843 TVG589843:TVH589843 UFC589843:UFD589843 UOY589843:UOZ589843 UYU589843:UYV589843 VIQ589843:VIR589843 VSM589843:VSN589843 WCI589843:WCJ589843 WME589843:WMF589843 WWA589843:WWB589843 S655379:T655379 JO655379:JP655379 TK655379:TL655379 ADG655379:ADH655379 ANC655379:AND655379 AWY655379:AWZ655379 BGU655379:BGV655379 BQQ655379:BQR655379 CAM655379:CAN655379 CKI655379:CKJ655379 CUE655379:CUF655379 DEA655379:DEB655379 DNW655379:DNX655379 DXS655379:DXT655379 EHO655379:EHP655379 ERK655379:ERL655379 FBG655379:FBH655379 FLC655379:FLD655379 FUY655379:FUZ655379 GEU655379:GEV655379 GOQ655379:GOR655379 GYM655379:GYN655379 HII655379:HIJ655379 HSE655379:HSF655379 ICA655379:ICB655379 ILW655379:ILX655379 IVS655379:IVT655379 JFO655379:JFP655379 JPK655379:JPL655379 JZG655379:JZH655379 KJC655379:KJD655379 KSY655379:KSZ655379 LCU655379:LCV655379 LMQ655379:LMR655379 LWM655379:LWN655379 MGI655379:MGJ655379 MQE655379:MQF655379 NAA655379:NAB655379 NJW655379:NJX655379 NTS655379:NTT655379 ODO655379:ODP655379 ONK655379:ONL655379 OXG655379:OXH655379 PHC655379:PHD655379 PQY655379:PQZ655379 QAU655379:QAV655379 QKQ655379:QKR655379 QUM655379:QUN655379 REI655379:REJ655379 ROE655379:ROF655379 RYA655379:RYB655379 SHW655379:SHX655379 SRS655379:SRT655379 TBO655379:TBP655379 TLK655379:TLL655379 TVG655379:TVH655379 UFC655379:UFD655379 UOY655379:UOZ655379 UYU655379:UYV655379 VIQ655379:VIR655379 VSM655379:VSN655379 WCI655379:WCJ655379 WME655379:WMF655379 WWA655379:WWB655379 S720915:T720915 JO720915:JP720915 TK720915:TL720915 ADG720915:ADH720915 ANC720915:AND720915 AWY720915:AWZ720915 BGU720915:BGV720915 BQQ720915:BQR720915 CAM720915:CAN720915 CKI720915:CKJ720915 CUE720915:CUF720915 DEA720915:DEB720915 DNW720915:DNX720915 DXS720915:DXT720915 EHO720915:EHP720915 ERK720915:ERL720915 FBG720915:FBH720915 FLC720915:FLD720915 FUY720915:FUZ720915 GEU720915:GEV720915 GOQ720915:GOR720915 GYM720915:GYN720915 HII720915:HIJ720915 HSE720915:HSF720915 ICA720915:ICB720915 ILW720915:ILX720915 IVS720915:IVT720915 JFO720915:JFP720915 JPK720915:JPL720915 JZG720915:JZH720915 KJC720915:KJD720915 KSY720915:KSZ720915 LCU720915:LCV720915 LMQ720915:LMR720915 LWM720915:LWN720915 MGI720915:MGJ720915 MQE720915:MQF720915 NAA720915:NAB720915 NJW720915:NJX720915 NTS720915:NTT720915 ODO720915:ODP720915 ONK720915:ONL720915 OXG720915:OXH720915 PHC720915:PHD720915 PQY720915:PQZ720915 QAU720915:QAV720915 QKQ720915:QKR720915 QUM720915:QUN720915 REI720915:REJ720915 ROE720915:ROF720915 RYA720915:RYB720915 SHW720915:SHX720915 SRS720915:SRT720915 TBO720915:TBP720915 TLK720915:TLL720915 TVG720915:TVH720915 UFC720915:UFD720915 UOY720915:UOZ720915 UYU720915:UYV720915 VIQ720915:VIR720915 VSM720915:VSN720915 WCI720915:WCJ720915 WME720915:WMF720915 WWA720915:WWB720915 S786451:T786451 JO786451:JP786451 TK786451:TL786451 ADG786451:ADH786451 ANC786451:AND786451 AWY786451:AWZ786451 BGU786451:BGV786451 BQQ786451:BQR786451 CAM786451:CAN786451 CKI786451:CKJ786451 CUE786451:CUF786451 DEA786451:DEB786451 DNW786451:DNX786451 DXS786451:DXT786451 EHO786451:EHP786451 ERK786451:ERL786451 FBG786451:FBH786451 FLC786451:FLD786451 FUY786451:FUZ786451 GEU786451:GEV786451 GOQ786451:GOR786451 GYM786451:GYN786451 HII786451:HIJ786451 HSE786451:HSF786451 ICA786451:ICB786451 ILW786451:ILX786451 IVS786451:IVT786451 JFO786451:JFP786451 JPK786451:JPL786451 JZG786451:JZH786451 KJC786451:KJD786451 KSY786451:KSZ786451 LCU786451:LCV786451 LMQ786451:LMR786451 LWM786451:LWN786451 MGI786451:MGJ786451 MQE786451:MQF786451 NAA786451:NAB786451 NJW786451:NJX786451 NTS786451:NTT786451 ODO786451:ODP786451 ONK786451:ONL786451 OXG786451:OXH786451 PHC786451:PHD786451 PQY786451:PQZ786451 QAU786451:QAV786451 QKQ786451:QKR786451 QUM786451:QUN786451 REI786451:REJ786451 ROE786451:ROF786451 RYA786451:RYB786451 SHW786451:SHX786451 SRS786451:SRT786451 TBO786451:TBP786451 TLK786451:TLL786451 TVG786451:TVH786451 UFC786451:UFD786451 UOY786451:UOZ786451 UYU786451:UYV786451 VIQ786451:VIR786451 VSM786451:VSN786451 WCI786451:WCJ786451 WME786451:WMF786451 WWA786451:WWB786451 S851987:T851987 JO851987:JP851987 TK851987:TL851987 ADG851987:ADH851987 ANC851987:AND851987 AWY851987:AWZ851987 BGU851987:BGV851987 BQQ851987:BQR851987 CAM851987:CAN851987 CKI851987:CKJ851987 CUE851987:CUF851987 DEA851987:DEB851987 DNW851987:DNX851987 DXS851987:DXT851987 EHO851987:EHP851987 ERK851987:ERL851987 FBG851987:FBH851987 FLC851987:FLD851987 FUY851987:FUZ851987 GEU851987:GEV851987 GOQ851987:GOR851987 GYM851987:GYN851987 HII851987:HIJ851987 HSE851987:HSF851987 ICA851987:ICB851987 ILW851987:ILX851987 IVS851987:IVT851987 JFO851987:JFP851987 JPK851987:JPL851987 JZG851987:JZH851987 KJC851987:KJD851987 KSY851987:KSZ851987 LCU851987:LCV851987 LMQ851987:LMR851987 LWM851987:LWN851987 MGI851987:MGJ851987 MQE851987:MQF851987 NAA851987:NAB851987 NJW851987:NJX851987 NTS851987:NTT851987 ODO851987:ODP851987 ONK851987:ONL851987 OXG851987:OXH851987 PHC851987:PHD851987 PQY851987:PQZ851987 QAU851987:QAV851987 QKQ851987:QKR851987 QUM851987:QUN851987 REI851987:REJ851987 ROE851987:ROF851987 RYA851987:RYB851987 SHW851987:SHX851987 SRS851987:SRT851987 TBO851987:TBP851987 TLK851987:TLL851987 TVG851987:TVH851987 UFC851987:UFD851987 UOY851987:UOZ851987 UYU851987:UYV851987 VIQ851987:VIR851987 VSM851987:VSN851987 WCI851987:WCJ851987 WME851987:WMF851987 WWA851987:WWB851987 S917523:T917523 JO917523:JP917523 TK917523:TL917523 ADG917523:ADH917523 ANC917523:AND917523 AWY917523:AWZ917523 BGU917523:BGV917523 BQQ917523:BQR917523 CAM917523:CAN917523 CKI917523:CKJ917523 CUE917523:CUF917523 DEA917523:DEB917523 DNW917523:DNX917523 DXS917523:DXT917523 EHO917523:EHP917523 ERK917523:ERL917523 FBG917523:FBH917523 FLC917523:FLD917523 FUY917523:FUZ917523 GEU917523:GEV917523 GOQ917523:GOR917523 GYM917523:GYN917523 HII917523:HIJ917523 HSE917523:HSF917523 ICA917523:ICB917523 ILW917523:ILX917523 IVS917523:IVT917523 JFO917523:JFP917523 JPK917523:JPL917523 JZG917523:JZH917523 KJC917523:KJD917523 KSY917523:KSZ917523 LCU917523:LCV917523 LMQ917523:LMR917523 LWM917523:LWN917523 MGI917523:MGJ917523 MQE917523:MQF917523 NAA917523:NAB917523 NJW917523:NJX917523 NTS917523:NTT917523 ODO917523:ODP917523 ONK917523:ONL917523 OXG917523:OXH917523 PHC917523:PHD917523 PQY917523:PQZ917523 QAU917523:QAV917523 QKQ917523:QKR917523 QUM917523:QUN917523 REI917523:REJ917523 ROE917523:ROF917523 RYA917523:RYB917523 SHW917523:SHX917523 SRS917523:SRT917523 TBO917523:TBP917523 TLK917523:TLL917523 TVG917523:TVH917523 UFC917523:UFD917523 UOY917523:UOZ917523 UYU917523:UYV917523 VIQ917523:VIR917523 VSM917523:VSN917523 WCI917523:WCJ917523 WME917523:WMF917523 WWA917523:WWB917523 S983059:T983059 JO983059:JP983059 TK983059:TL983059 ADG983059:ADH983059 ANC983059:AND983059 AWY983059:AWZ983059 BGU983059:BGV983059 BQQ983059:BQR983059 CAM983059:CAN983059 CKI983059:CKJ983059 CUE983059:CUF983059 DEA983059:DEB983059 DNW983059:DNX983059 DXS983059:DXT983059 EHO983059:EHP983059 ERK983059:ERL983059 FBG983059:FBH983059 FLC983059:FLD983059 FUY983059:FUZ983059 GEU983059:GEV983059 GOQ983059:GOR983059 GYM983059:GYN983059 HII983059:HIJ983059 HSE983059:HSF983059 ICA983059:ICB983059 ILW983059:ILX983059 IVS983059:IVT983059 JFO983059:JFP983059 JPK983059:JPL983059 JZG983059:JZH983059 KJC983059:KJD983059 KSY983059:KSZ983059 LCU983059:LCV983059 LMQ983059:LMR983059 LWM983059:LWN983059 MGI983059:MGJ983059 MQE983059:MQF983059 NAA983059:NAB983059 NJW983059:NJX983059 NTS983059:NTT983059 ODO983059:ODP983059 ONK983059:ONL983059 OXG983059:OXH983059 PHC983059:PHD983059 PQY983059:PQZ983059 QAU983059:QAV983059 QKQ983059:QKR983059 QUM983059:QUN983059 REI983059:REJ983059 ROE983059:ROF983059 RYA983059:RYB983059 SHW983059:SHX983059 SRS983059:SRT983059 TBO983059:TBP983059 TLK983059:TLL983059 TVG983059:TVH983059 UFC983059:UFD983059 UOY983059:UOZ983059 UYU983059:UYV983059 VIQ983059:VIR983059 VSM983059:VSN983059 AO13:AP13 O15:P15 S19:T19" xr:uid="{4C3B6F68-D635-443A-BB15-4BC5A4C77872}">
      <formula1>1</formula1>
      <formula2>12</formula2>
    </dataValidation>
    <dataValidation imeMode="halfKatakana" allowBlank="1" showInputMessage="1" showErrorMessage="1" sqref="WVX983051:WWV983051 JL11:KJ11 TH11:UF11 ADD11:AEB11 AMZ11:ANX11 AWV11:AXT11 BGR11:BHP11 BQN11:BRL11 CAJ11:CBH11 CKF11:CLD11 CUB11:CUZ11 DDX11:DEV11 DNT11:DOR11 DXP11:DYN11 EHL11:EIJ11 ERH11:ESF11 FBD11:FCB11 FKZ11:FLX11 FUV11:FVT11 GER11:GFP11 GON11:GPL11 GYJ11:GZH11 HIF11:HJD11 HSB11:HSZ11 IBX11:ICV11 ILT11:IMR11 IVP11:IWN11 JFL11:JGJ11 JPH11:JQF11 JZD11:KAB11 KIZ11:KJX11 KSV11:KTT11 LCR11:LDP11 LMN11:LNL11 LWJ11:LXH11 MGF11:MHD11 MQB11:MQZ11 MZX11:NAV11 NJT11:NKR11 NTP11:NUN11 ODL11:OEJ11 ONH11:OOF11 OXD11:OYB11 PGZ11:PHX11 PQV11:PRT11 QAR11:QBP11 QKN11:QLL11 QUJ11:QVH11 REF11:RFD11 ROB11:ROZ11 RXX11:RYV11 SHT11:SIR11 SRP11:SSN11 TBL11:TCJ11 TLH11:TMF11 TVD11:TWB11 UEZ11:UFX11 UOV11:UPT11 UYR11:UZP11 VIN11:VJL11 VSJ11:VTH11 WCF11:WDD11 WMB11:WMZ11 WVX11:WWV11 P65547:AN65547 JL65547:KJ65547 TH65547:UF65547 ADD65547:AEB65547 AMZ65547:ANX65547 AWV65547:AXT65547 BGR65547:BHP65547 BQN65547:BRL65547 CAJ65547:CBH65547 CKF65547:CLD65547 CUB65547:CUZ65547 DDX65547:DEV65547 DNT65547:DOR65547 DXP65547:DYN65547 EHL65547:EIJ65547 ERH65547:ESF65547 FBD65547:FCB65547 FKZ65547:FLX65547 FUV65547:FVT65547 GER65547:GFP65547 GON65547:GPL65547 GYJ65547:GZH65547 HIF65547:HJD65547 HSB65547:HSZ65547 IBX65547:ICV65547 ILT65547:IMR65547 IVP65547:IWN65547 JFL65547:JGJ65547 JPH65547:JQF65547 JZD65547:KAB65547 KIZ65547:KJX65547 KSV65547:KTT65547 LCR65547:LDP65547 LMN65547:LNL65547 LWJ65547:LXH65547 MGF65547:MHD65547 MQB65547:MQZ65547 MZX65547:NAV65547 NJT65547:NKR65547 NTP65547:NUN65547 ODL65547:OEJ65547 ONH65547:OOF65547 OXD65547:OYB65547 PGZ65547:PHX65547 PQV65547:PRT65547 QAR65547:QBP65547 QKN65547:QLL65547 QUJ65547:QVH65547 REF65547:RFD65547 ROB65547:ROZ65547 RXX65547:RYV65547 SHT65547:SIR65547 SRP65547:SSN65547 TBL65547:TCJ65547 TLH65547:TMF65547 TVD65547:TWB65547 UEZ65547:UFX65547 UOV65547:UPT65547 UYR65547:UZP65547 VIN65547:VJL65547 VSJ65547:VTH65547 WCF65547:WDD65547 WMB65547:WMZ65547 WVX65547:WWV65547 P131083:AN131083 JL131083:KJ131083 TH131083:UF131083 ADD131083:AEB131083 AMZ131083:ANX131083 AWV131083:AXT131083 BGR131083:BHP131083 BQN131083:BRL131083 CAJ131083:CBH131083 CKF131083:CLD131083 CUB131083:CUZ131083 DDX131083:DEV131083 DNT131083:DOR131083 DXP131083:DYN131083 EHL131083:EIJ131083 ERH131083:ESF131083 FBD131083:FCB131083 FKZ131083:FLX131083 FUV131083:FVT131083 GER131083:GFP131083 GON131083:GPL131083 GYJ131083:GZH131083 HIF131083:HJD131083 HSB131083:HSZ131083 IBX131083:ICV131083 ILT131083:IMR131083 IVP131083:IWN131083 JFL131083:JGJ131083 JPH131083:JQF131083 JZD131083:KAB131083 KIZ131083:KJX131083 KSV131083:KTT131083 LCR131083:LDP131083 LMN131083:LNL131083 LWJ131083:LXH131083 MGF131083:MHD131083 MQB131083:MQZ131083 MZX131083:NAV131083 NJT131083:NKR131083 NTP131083:NUN131083 ODL131083:OEJ131083 ONH131083:OOF131083 OXD131083:OYB131083 PGZ131083:PHX131083 PQV131083:PRT131083 QAR131083:QBP131083 QKN131083:QLL131083 QUJ131083:QVH131083 REF131083:RFD131083 ROB131083:ROZ131083 RXX131083:RYV131083 SHT131083:SIR131083 SRP131083:SSN131083 TBL131083:TCJ131083 TLH131083:TMF131083 TVD131083:TWB131083 UEZ131083:UFX131083 UOV131083:UPT131083 UYR131083:UZP131083 VIN131083:VJL131083 VSJ131083:VTH131083 WCF131083:WDD131083 WMB131083:WMZ131083 WVX131083:WWV131083 P196619:AN196619 JL196619:KJ196619 TH196619:UF196619 ADD196619:AEB196619 AMZ196619:ANX196619 AWV196619:AXT196619 BGR196619:BHP196619 BQN196619:BRL196619 CAJ196619:CBH196619 CKF196619:CLD196619 CUB196619:CUZ196619 DDX196619:DEV196619 DNT196619:DOR196619 DXP196619:DYN196619 EHL196619:EIJ196619 ERH196619:ESF196619 FBD196619:FCB196619 FKZ196619:FLX196619 FUV196619:FVT196619 GER196619:GFP196619 GON196619:GPL196619 GYJ196619:GZH196619 HIF196619:HJD196619 HSB196619:HSZ196619 IBX196619:ICV196619 ILT196619:IMR196619 IVP196619:IWN196619 JFL196619:JGJ196619 JPH196619:JQF196619 JZD196619:KAB196619 KIZ196619:KJX196619 KSV196619:KTT196619 LCR196619:LDP196619 LMN196619:LNL196619 LWJ196619:LXH196619 MGF196619:MHD196619 MQB196619:MQZ196619 MZX196619:NAV196619 NJT196619:NKR196619 NTP196619:NUN196619 ODL196619:OEJ196619 ONH196619:OOF196619 OXD196619:OYB196619 PGZ196619:PHX196619 PQV196619:PRT196619 QAR196619:QBP196619 QKN196619:QLL196619 QUJ196619:QVH196619 REF196619:RFD196619 ROB196619:ROZ196619 RXX196619:RYV196619 SHT196619:SIR196619 SRP196619:SSN196619 TBL196619:TCJ196619 TLH196619:TMF196619 TVD196619:TWB196619 UEZ196619:UFX196619 UOV196619:UPT196619 UYR196619:UZP196619 VIN196619:VJL196619 VSJ196619:VTH196619 WCF196619:WDD196619 WMB196619:WMZ196619 WVX196619:WWV196619 P262155:AN262155 JL262155:KJ262155 TH262155:UF262155 ADD262155:AEB262155 AMZ262155:ANX262155 AWV262155:AXT262155 BGR262155:BHP262155 BQN262155:BRL262155 CAJ262155:CBH262155 CKF262155:CLD262155 CUB262155:CUZ262155 DDX262155:DEV262155 DNT262155:DOR262155 DXP262155:DYN262155 EHL262155:EIJ262155 ERH262155:ESF262155 FBD262155:FCB262155 FKZ262155:FLX262155 FUV262155:FVT262155 GER262155:GFP262155 GON262155:GPL262155 GYJ262155:GZH262155 HIF262155:HJD262155 HSB262155:HSZ262155 IBX262155:ICV262155 ILT262155:IMR262155 IVP262155:IWN262155 JFL262155:JGJ262155 JPH262155:JQF262155 JZD262155:KAB262155 KIZ262155:KJX262155 KSV262155:KTT262155 LCR262155:LDP262155 LMN262155:LNL262155 LWJ262155:LXH262155 MGF262155:MHD262155 MQB262155:MQZ262155 MZX262155:NAV262155 NJT262155:NKR262155 NTP262155:NUN262155 ODL262155:OEJ262155 ONH262155:OOF262155 OXD262155:OYB262155 PGZ262155:PHX262155 PQV262155:PRT262155 QAR262155:QBP262155 QKN262155:QLL262155 QUJ262155:QVH262155 REF262155:RFD262155 ROB262155:ROZ262155 RXX262155:RYV262155 SHT262155:SIR262155 SRP262155:SSN262155 TBL262155:TCJ262155 TLH262155:TMF262155 TVD262155:TWB262155 UEZ262155:UFX262155 UOV262155:UPT262155 UYR262155:UZP262155 VIN262155:VJL262155 VSJ262155:VTH262155 WCF262155:WDD262155 WMB262155:WMZ262155 WVX262155:WWV262155 P327691:AN327691 JL327691:KJ327691 TH327691:UF327691 ADD327691:AEB327691 AMZ327691:ANX327691 AWV327691:AXT327691 BGR327691:BHP327691 BQN327691:BRL327691 CAJ327691:CBH327691 CKF327691:CLD327691 CUB327691:CUZ327691 DDX327691:DEV327691 DNT327691:DOR327691 DXP327691:DYN327691 EHL327691:EIJ327691 ERH327691:ESF327691 FBD327691:FCB327691 FKZ327691:FLX327691 FUV327691:FVT327691 GER327691:GFP327691 GON327691:GPL327691 GYJ327691:GZH327691 HIF327691:HJD327691 HSB327691:HSZ327691 IBX327691:ICV327691 ILT327691:IMR327691 IVP327691:IWN327691 JFL327691:JGJ327691 JPH327691:JQF327691 JZD327691:KAB327691 KIZ327691:KJX327691 KSV327691:KTT327691 LCR327691:LDP327691 LMN327691:LNL327691 LWJ327691:LXH327691 MGF327691:MHD327691 MQB327691:MQZ327691 MZX327691:NAV327691 NJT327691:NKR327691 NTP327691:NUN327691 ODL327691:OEJ327691 ONH327691:OOF327691 OXD327691:OYB327691 PGZ327691:PHX327691 PQV327691:PRT327691 QAR327691:QBP327691 QKN327691:QLL327691 QUJ327691:QVH327691 REF327691:RFD327691 ROB327691:ROZ327691 RXX327691:RYV327691 SHT327691:SIR327691 SRP327691:SSN327691 TBL327691:TCJ327691 TLH327691:TMF327691 TVD327691:TWB327691 UEZ327691:UFX327691 UOV327691:UPT327691 UYR327691:UZP327691 VIN327691:VJL327691 VSJ327691:VTH327691 WCF327691:WDD327691 WMB327691:WMZ327691 WVX327691:WWV327691 P393227:AN393227 JL393227:KJ393227 TH393227:UF393227 ADD393227:AEB393227 AMZ393227:ANX393227 AWV393227:AXT393227 BGR393227:BHP393227 BQN393227:BRL393227 CAJ393227:CBH393227 CKF393227:CLD393227 CUB393227:CUZ393227 DDX393227:DEV393227 DNT393227:DOR393227 DXP393227:DYN393227 EHL393227:EIJ393227 ERH393227:ESF393227 FBD393227:FCB393227 FKZ393227:FLX393227 FUV393227:FVT393227 GER393227:GFP393227 GON393227:GPL393227 GYJ393227:GZH393227 HIF393227:HJD393227 HSB393227:HSZ393227 IBX393227:ICV393227 ILT393227:IMR393227 IVP393227:IWN393227 JFL393227:JGJ393227 JPH393227:JQF393227 JZD393227:KAB393227 KIZ393227:KJX393227 KSV393227:KTT393227 LCR393227:LDP393227 LMN393227:LNL393227 LWJ393227:LXH393227 MGF393227:MHD393227 MQB393227:MQZ393227 MZX393227:NAV393227 NJT393227:NKR393227 NTP393227:NUN393227 ODL393227:OEJ393227 ONH393227:OOF393227 OXD393227:OYB393227 PGZ393227:PHX393227 PQV393227:PRT393227 QAR393227:QBP393227 QKN393227:QLL393227 QUJ393227:QVH393227 REF393227:RFD393227 ROB393227:ROZ393227 RXX393227:RYV393227 SHT393227:SIR393227 SRP393227:SSN393227 TBL393227:TCJ393227 TLH393227:TMF393227 TVD393227:TWB393227 UEZ393227:UFX393227 UOV393227:UPT393227 UYR393227:UZP393227 VIN393227:VJL393227 VSJ393227:VTH393227 WCF393227:WDD393227 WMB393227:WMZ393227 WVX393227:WWV393227 P458763:AN458763 JL458763:KJ458763 TH458763:UF458763 ADD458763:AEB458763 AMZ458763:ANX458763 AWV458763:AXT458763 BGR458763:BHP458763 BQN458763:BRL458763 CAJ458763:CBH458763 CKF458763:CLD458763 CUB458763:CUZ458763 DDX458763:DEV458763 DNT458763:DOR458763 DXP458763:DYN458763 EHL458763:EIJ458763 ERH458763:ESF458763 FBD458763:FCB458763 FKZ458763:FLX458763 FUV458763:FVT458763 GER458763:GFP458763 GON458763:GPL458763 GYJ458763:GZH458763 HIF458763:HJD458763 HSB458763:HSZ458763 IBX458763:ICV458763 ILT458763:IMR458763 IVP458763:IWN458763 JFL458763:JGJ458763 JPH458763:JQF458763 JZD458763:KAB458763 KIZ458763:KJX458763 KSV458763:KTT458763 LCR458763:LDP458763 LMN458763:LNL458763 LWJ458763:LXH458763 MGF458763:MHD458763 MQB458763:MQZ458763 MZX458763:NAV458763 NJT458763:NKR458763 NTP458763:NUN458763 ODL458763:OEJ458763 ONH458763:OOF458763 OXD458763:OYB458763 PGZ458763:PHX458763 PQV458763:PRT458763 QAR458763:QBP458763 QKN458763:QLL458763 QUJ458763:QVH458763 REF458763:RFD458763 ROB458763:ROZ458763 RXX458763:RYV458763 SHT458763:SIR458763 SRP458763:SSN458763 TBL458763:TCJ458763 TLH458763:TMF458763 TVD458763:TWB458763 UEZ458763:UFX458763 UOV458763:UPT458763 UYR458763:UZP458763 VIN458763:VJL458763 VSJ458763:VTH458763 WCF458763:WDD458763 WMB458763:WMZ458763 WVX458763:WWV458763 P524299:AN524299 JL524299:KJ524299 TH524299:UF524299 ADD524299:AEB524299 AMZ524299:ANX524299 AWV524299:AXT524299 BGR524299:BHP524299 BQN524299:BRL524299 CAJ524299:CBH524299 CKF524299:CLD524299 CUB524299:CUZ524299 DDX524299:DEV524299 DNT524299:DOR524299 DXP524299:DYN524299 EHL524299:EIJ524299 ERH524299:ESF524299 FBD524299:FCB524299 FKZ524299:FLX524299 FUV524299:FVT524299 GER524299:GFP524299 GON524299:GPL524299 GYJ524299:GZH524299 HIF524299:HJD524299 HSB524299:HSZ524299 IBX524299:ICV524299 ILT524299:IMR524299 IVP524299:IWN524299 JFL524299:JGJ524299 JPH524299:JQF524299 JZD524299:KAB524299 KIZ524299:KJX524299 KSV524299:KTT524299 LCR524299:LDP524299 LMN524299:LNL524299 LWJ524299:LXH524299 MGF524299:MHD524299 MQB524299:MQZ524299 MZX524299:NAV524299 NJT524299:NKR524299 NTP524299:NUN524299 ODL524299:OEJ524299 ONH524299:OOF524299 OXD524299:OYB524299 PGZ524299:PHX524299 PQV524299:PRT524299 QAR524299:QBP524299 QKN524299:QLL524299 QUJ524299:QVH524299 REF524299:RFD524299 ROB524299:ROZ524299 RXX524299:RYV524299 SHT524299:SIR524299 SRP524299:SSN524299 TBL524299:TCJ524299 TLH524299:TMF524299 TVD524299:TWB524299 UEZ524299:UFX524299 UOV524299:UPT524299 UYR524299:UZP524299 VIN524299:VJL524299 VSJ524299:VTH524299 WCF524299:WDD524299 WMB524299:WMZ524299 WVX524299:WWV524299 P589835:AN589835 JL589835:KJ589835 TH589835:UF589835 ADD589835:AEB589835 AMZ589835:ANX589835 AWV589835:AXT589835 BGR589835:BHP589835 BQN589835:BRL589835 CAJ589835:CBH589835 CKF589835:CLD589835 CUB589835:CUZ589835 DDX589835:DEV589835 DNT589835:DOR589835 DXP589835:DYN589835 EHL589835:EIJ589835 ERH589835:ESF589835 FBD589835:FCB589835 FKZ589835:FLX589835 FUV589835:FVT589835 GER589835:GFP589835 GON589835:GPL589835 GYJ589835:GZH589835 HIF589835:HJD589835 HSB589835:HSZ589835 IBX589835:ICV589835 ILT589835:IMR589835 IVP589835:IWN589835 JFL589835:JGJ589835 JPH589835:JQF589835 JZD589835:KAB589835 KIZ589835:KJX589835 KSV589835:KTT589835 LCR589835:LDP589835 LMN589835:LNL589835 LWJ589835:LXH589835 MGF589835:MHD589835 MQB589835:MQZ589835 MZX589835:NAV589835 NJT589835:NKR589835 NTP589835:NUN589835 ODL589835:OEJ589835 ONH589835:OOF589835 OXD589835:OYB589835 PGZ589835:PHX589835 PQV589835:PRT589835 QAR589835:QBP589835 QKN589835:QLL589835 QUJ589835:QVH589835 REF589835:RFD589835 ROB589835:ROZ589835 RXX589835:RYV589835 SHT589835:SIR589835 SRP589835:SSN589835 TBL589835:TCJ589835 TLH589835:TMF589835 TVD589835:TWB589835 UEZ589835:UFX589835 UOV589835:UPT589835 UYR589835:UZP589835 VIN589835:VJL589835 VSJ589835:VTH589835 WCF589835:WDD589835 WMB589835:WMZ589835 WVX589835:WWV589835 P655371:AN655371 JL655371:KJ655371 TH655371:UF655371 ADD655371:AEB655371 AMZ655371:ANX655371 AWV655371:AXT655371 BGR655371:BHP655371 BQN655371:BRL655371 CAJ655371:CBH655371 CKF655371:CLD655371 CUB655371:CUZ655371 DDX655371:DEV655371 DNT655371:DOR655371 DXP655371:DYN655371 EHL655371:EIJ655371 ERH655371:ESF655371 FBD655371:FCB655371 FKZ655371:FLX655371 FUV655371:FVT655371 GER655371:GFP655371 GON655371:GPL655371 GYJ655371:GZH655371 HIF655371:HJD655371 HSB655371:HSZ655371 IBX655371:ICV655371 ILT655371:IMR655371 IVP655371:IWN655371 JFL655371:JGJ655371 JPH655371:JQF655371 JZD655371:KAB655371 KIZ655371:KJX655371 KSV655371:KTT655371 LCR655371:LDP655371 LMN655371:LNL655371 LWJ655371:LXH655371 MGF655371:MHD655371 MQB655371:MQZ655371 MZX655371:NAV655371 NJT655371:NKR655371 NTP655371:NUN655371 ODL655371:OEJ655371 ONH655371:OOF655371 OXD655371:OYB655371 PGZ655371:PHX655371 PQV655371:PRT655371 QAR655371:QBP655371 QKN655371:QLL655371 QUJ655371:QVH655371 REF655371:RFD655371 ROB655371:ROZ655371 RXX655371:RYV655371 SHT655371:SIR655371 SRP655371:SSN655371 TBL655371:TCJ655371 TLH655371:TMF655371 TVD655371:TWB655371 UEZ655371:UFX655371 UOV655371:UPT655371 UYR655371:UZP655371 VIN655371:VJL655371 VSJ655371:VTH655371 WCF655371:WDD655371 WMB655371:WMZ655371 WVX655371:WWV655371 P720907:AN720907 JL720907:KJ720907 TH720907:UF720907 ADD720907:AEB720907 AMZ720907:ANX720907 AWV720907:AXT720907 BGR720907:BHP720907 BQN720907:BRL720907 CAJ720907:CBH720907 CKF720907:CLD720907 CUB720907:CUZ720907 DDX720907:DEV720907 DNT720907:DOR720907 DXP720907:DYN720907 EHL720907:EIJ720907 ERH720907:ESF720907 FBD720907:FCB720907 FKZ720907:FLX720907 FUV720907:FVT720907 GER720907:GFP720907 GON720907:GPL720907 GYJ720907:GZH720907 HIF720907:HJD720907 HSB720907:HSZ720907 IBX720907:ICV720907 ILT720907:IMR720907 IVP720907:IWN720907 JFL720907:JGJ720907 JPH720907:JQF720907 JZD720907:KAB720907 KIZ720907:KJX720907 KSV720907:KTT720907 LCR720907:LDP720907 LMN720907:LNL720907 LWJ720907:LXH720907 MGF720907:MHD720907 MQB720907:MQZ720907 MZX720907:NAV720907 NJT720907:NKR720907 NTP720907:NUN720907 ODL720907:OEJ720907 ONH720907:OOF720907 OXD720907:OYB720907 PGZ720907:PHX720907 PQV720907:PRT720907 QAR720907:QBP720907 QKN720907:QLL720907 QUJ720907:QVH720907 REF720907:RFD720907 ROB720907:ROZ720907 RXX720907:RYV720907 SHT720907:SIR720907 SRP720907:SSN720907 TBL720907:TCJ720907 TLH720907:TMF720907 TVD720907:TWB720907 UEZ720907:UFX720907 UOV720907:UPT720907 UYR720907:UZP720907 VIN720907:VJL720907 VSJ720907:VTH720907 WCF720907:WDD720907 WMB720907:WMZ720907 WVX720907:WWV720907 P786443:AN786443 JL786443:KJ786443 TH786443:UF786443 ADD786443:AEB786443 AMZ786443:ANX786443 AWV786443:AXT786443 BGR786443:BHP786443 BQN786443:BRL786443 CAJ786443:CBH786443 CKF786443:CLD786443 CUB786443:CUZ786443 DDX786443:DEV786443 DNT786443:DOR786443 DXP786443:DYN786443 EHL786443:EIJ786443 ERH786443:ESF786443 FBD786443:FCB786443 FKZ786443:FLX786443 FUV786443:FVT786443 GER786443:GFP786443 GON786443:GPL786443 GYJ786443:GZH786443 HIF786443:HJD786443 HSB786443:HSZ786443 IBX786443:ICV786443 ILT786443:IMR786443 IVP786443:IWN786443 JFL786443:JGJ786443 JPH786443:JQF786443 JZD786443:KAB786443 KIZ786443:KJX786443 KSV786443:KTT786443 LCR786443:LDP786443 LMN786443:LNL786443 LWJ786443:LXH786443 MGF786443:MHD786443 MQB786443:MQZ786443 MZX786443:NAV786443 NJT786443:NKR786443 NTP786443:NUN786443 ODL786443:OEJ786443 ONH786443:OOF786443 OXD786443:OYB786443 PGZ786443:PHX786443 PQV786443:PRT786443 QAR786443:QBP786443 QKN786443:QLL786443 QUJ786443:QVH786443 REF786443:RFD786443 ROB786443:ROZ786443 RXX786443:RYV786443 SHT786443:SIR786443 SRP786443:SSN786443 TBL786443:TCJ786443 TLH786443:TMF786443 TVD786443:TWB786443 UEZ786443:UFX786443 UOV786443:UPT786443 UYR786443:UZP786443 VIN786443:VJL786443 VSJ786443:VTH786443 WCF786443:WDD786443 WMB786443:WMZ786443 WVX786443:WWV786443 P851979:AN851979 JL851979:KJ851979 TH851979:UF851979 ADD851979:AEB851979 AMZ851979:ANX851979 AWV851979:AXT851979 BGR851979:BHP851979 BQN851979:BRL851979 CAJ851979:CBH851979 CKF851979:CLD851979 CUB851979:CUZ851979 DDX851979:DEV851979 DNT851979:DOR851979 DXP851979:DYN851979 EHL851979:EIJ851979 ERH851979:ESF851979 FBD851979:FCB851979 FKZ851979:FLX851979 FUV851979:FVT851979 GER851979:GFP851979 GON851979:GPL851979 GYJ851979:GZH851979 HIF851979:HJD851979 HSB851979:HSZ851979 IBX851979:ICV851979 ILT851979:IMR851979 IVP851979:IWN851979 JFL851979:JGJ851979 JPH851979:JQF851979 JZD851979:KAB851979 KIZ851979:KJX851979 KSV851979:KTT851979 LCR851979:LDP851979 LMN851979:LNL851979 LWJ851979:LXH851979 MGF851979:MHD851979 MQB851979:MQZ851979 MZX851979:NAV851979 NJT851979:NKR851979 NTP851979:NUN851979 ODL851979:OEJ851979 ONH851979:OOF851979 OXD851979:OYB851979 PGZ851979:PHX851979 PQV851979:PRT851979 QAR851979:QBP851979 QKN851979:QLL851979 QUJ851979:QVH851979 REF851979:RFD851979 ROB851979:ROZ851979 RXX851979:RYV851979 SHT851979:SIR851979 SRP851979:SSN851979 TBL851979:TCJ851979 TLH851979:TMF851979 TVD851979:TWB851979 UEZ851979:UFX851979 UOV851979:UPT851979 UYR851979:UZP851979 VIN851979:VJL851979 VSJ851979:VTH851979 WCF851979:WDD851979 WMB851979:WMZ851979 WVX851979:WWV851979 P917515:AN917515 JL917515:KJ917515 TH917515:UF917515 ADD917515:AEB917515 AMZ917515:ANX917515 AWV917515:AXT917515 BGR917515:BHP917515 BQN917515:BRL917515 CAJ917515:CBH917515 CKF917515:CLD917515 CUB917515:CUZ917515 DDX917515:DEV917515 DNT917515:DOR917515 DXP917515:DYN917515 EHL917515:EIJ917515 ERH917515:ESF917515 FBD917515:FCB917515 FKZ917515:FLX917515 FUV917515:FVT917515 GER917515:GFP917515 GON917515:GPL917515 GYJ917515:GZH917515 HIF917515:HJD917515 HSB917515:HSZ917515 IBX917515:ICV917515 ILT917515:IMR917515 IVP917515:IWN917515 JFL917515:JGJ917515 JPH917515:JQF917515 JZD917515:KAB917515 KIZ917515:KJX917515 KSV917515:KTT917515 LCR917515:LDP917515 LMN917515:LNL917515 LWJ917515:LXH917515 MGF917515:MHD917515 MQB917515:MQZ917515 MZX917515:NAV917515 NJT917515:NKR917515 NTP917515:NUN917515 ODL917515:OEJ917515 ONH917515:OOF917515 OXD917515:OYB917515 PGZ917515:PHX917515 PQV917515:PRT917515 QAR917515:QBP917515 QKN917515:QLL917515 QUJ917515:QVH917515 REF917515:RFD917515 ROB917515:ROZ917515 RXX917515:RYV917515 SHT917515:SIR917515 SRP917515:SSN917515 TBL917515:TCJ917515 TLH917515:TMF917515 TVD917515:TWB917515 UEZ917515:UFX917515 UOV917515:UPT917515 UYR917515:UZP917515 VIN917515:VJL917515 VSJ917515:VTH917515 WCF917515:WDD917515 WMB917515:WMZ917515 WVX917515:WWV917515 P983051:AN983051 JL983051:KJ983051 TH983051:UF983051 ADD983051:AEB983051 AMZ983051:ANX983051 AWV983051:AXT983051 BGR983051:BHP983051 BQN983051:BRL983051 CAJ983051:CBH983051 CKF983051:CLD983051 CUB983051:CUZ983051 DDX983051:DEV983051 DNT983051:DOR983051 DXP983051:DYN983051 EHL983051:EIJ983051 ERH983051:ESF983051 FBD983051:FCB983051 FKZ983051:FLX983051 FUV983051:FVT983051 GER983051:GFP983051 GON983051:GPL983051 GYJ983051:GZH983051 HIF983051:HJD983051 HSB983051:HSZ983051 IBX983051:ICV983051 ILT983051:IMR983051 IVP983051:IWN983051 JFL983051:JGJ983051 JPH983051:JQF983051 JZD983051:KAB983051 KIZ983051:KJX983051 KSV983051:KTT983051 LCR983051:LDP983051 LMN983051:LNL983051 LWJ983051:LXH983051 MGF983051:MHD983051 MQB983051:MQZ983051 MZX983051:NAV983051 NJT983051:NKR983051 NTP983051:NUN983051 ODL983051:OEJ983051 ONH983051:OOF983051 OXD983051:OYB983051 PGZ983051:PHX983051 PQV983051:PRT983051 QAR983051:QBP983051 QKN983051:QLL983051 QUJ983051:QVH983051 REF983051:RFD983051 ROB983051:ROZ983051 RXX983051:RYV983051 SHT983051:SIR983051 SRP983051:SSN983051 TBL983051:TCJ983051 TLH983051:TMF983051 TVD983051:TWB983051 UEZ983051:UFX983051 UOV983051:UPT983051 UYR983051:UZP983051 VIN983051:VJL983051 VSJ983051:VTH983051 WCF983051:WDD983051 WMB983051:WMZ983051 P11:AN11" xr:uid="{5AC8F13F-A149-4616-90A0-F5CF9C30C2A6}"/>
    <dataValidation type="whole" allowBlank="1" showInputMessage="1" showErrorMessage="1" sqref="AR7:AS7 KN7:KO7 UJ7:UK7 AEF7:AEG7 AOB7:AOC7 AXX7:AXY7 BHT7:BHU7 BRP7:BRQ7 CBL7:CBM7 CLH7:CLI7 CVD7:CVE7 DEZ7:DFA7 DOV7:DOW7 DYR7:DYS7 EIN7:EIO7 ESJ7:ESK7 FCF7:FCG7 FMB7:FMC7 FVX7:FVY7 GFT7:GFU7 GPP7:GPQ7 GZL7:GZM7 HJH7:HJI7 HTD7:HTE7 ICZ7:IDA7 IMV7:IMW7 IWR7:IWS7 JGN7:JGO7 JQJ7:JQK7 KAF7:KAG7 KKB7:KKC7 KTX7:KTY7 LDT7:LDU7 LNP7:LNQ7 LXL7:LXM7 MHH7:MHI7 MRD7:MRE7 NAZ7:NBA7 NKV7:NKW7 NUR7:NUS7 OEN7:OEO7 OOJ7:OOK7 OYF7:OYG7 PIB7:PIC7 PRX7:PRY7 QBT7:QBU7 QLP7:QLQ7 QVL7:QVM7 RFH7:RFI7 RPD7:RPE7 RYZ7:RZA7 SIV7:SIW7 SSR7:SSS7 TCN7:TCO7 TMJ7:TMK7 TWF7:TWG7 UGB7:UGC7 UPX7:UPY7 UZT7:UZU7 VJP7:VJQ7 VTL7:VTM7 WDH7:WDI7 WND7:WNE7 WWZ7:WXA7 AR65543:AS65543 KN65543:KO65543 UJ65543:UK65543 AEF65543:AEG65543 AOB65543:AOC65543 AXX65543:AXY65543 BHT65543:BHU65543 BRP65543:BRQ65543 CBL65543:CBM65543 CLH65543:CLI65543 CVD65543:CVE65543 DEZ65543:DFA65543 DOV65543:DOW65543 DYR65543:DYS65543 EIN65543:EIO65543 ESJ65543:ESK65543 FCF65543:FCG65543 FMB65543:FMC65543 FVX65543:FVY65543 GFT65543:GFU65543 GPP65543:GPQ65543 GZL65543:GZM65543 HJH65543:HJI65543 HTD65543:HTE65543 ICZ65543:IDA65543 IMV65543:IMW65543 IWR65543:IWS65543 JGN65543:JGO65543 JQJ65543:JQK65543 KAF65543:KAG65543 KKB65543:KKC65543 KTX65543:KTY65543 LDT65543:LDU65543 LNP65543:LNQ65543 LXL65543:LXM65543 MHH65543:MHI65543 MRD65543:MRE65543 NAZ65543:NBA65543 NKV65543:NKW65543 NUR65543:NUS65543 OEN65543:OEO65543 OOJ65543:OOK65543 OYF65543:OYG65543 PIB65543:PIC65543 PRX65543:PRY65543 QBT65543:QBU65543 QLP65543:QLQ65543 QVL65543:QVM65543 RFH65543:RFI65543 RPD65543:RPE65543 RYZ65543:RZA65543 SIV65543:SIW65543 SSR65543:SSS65543 TCN65543:TCO65543 TMJ65543:TMK65543 TWF65543:TWG65543 UGB65543:UGC65543 UPX65543:UPY65543 UZT65543:UZU65543 VJP65543:VJQ65543 VTL65543:VTM65543 WDH65543:WDI65543 WND65543:WNE65543 WWZ65543:WXA65543 AR131079:AS131079 KN131079:KO131079 UJ131079:UK131079 AEF131079:AEG131079 AOB131079:AOC131079 AXX131079:AXY131079 BHT131079:BHU131079 BRP131079:BRQ131079 CBL131079:CBM131079 CLH131079:CLI131079 CVD131079:CVE131079 DEZ131079:DFA131079 DOV131079:DOW131079 DYR131079:DYS131079 EIN131079:EIO131079 ESJ131079:ESK131079 FCF131079:FCG131079 FMB131079:FMC131079 FVX131079:FVY131079 GFT131079:GFU131079 GPP131079:GPQ131079 GZL131079:GZM131079 HJH131079:HJI131079 HTD131079:HTE131079 ICZ131079:IDA131079 IMV131079:IMW131079 IWR131079:IWS131079 JGN131079:JGO131079 JQJ131079:JQK131079 KAF131079:KAG131079 KKB131079:KKC131079 KTX131079:KTY131079 LDT131079:LDU131079 LNP131079:LNQ131079 LXL131079:LXM131079 MHH131079:MHI131079 MRD131079:MRE131079 NAZ131079:NBA131079 NKV131079:NKW131079 NUR131079:NUS131079 OEN131079:OEO131079 OOJ131079:OOK131079 OYF131079:OYG131079 PIB131079:PIC131079 PRX131079:PRY131079 QBT131079:QBU131079 QLP131079:QLQ131079 QVL131079:QVM131079 RFH131079:RFI131079 RPD131079:RPE131079 RYZ131079:RZA131079 SIV131079:SIW131079 SSR131079:SSS131079 TCN131079:TCO131079 TMJ131079:TMK131079 TWF131079:TWG131079 UGB131079:UGC131079 UPX131079:UPY131079 UZT131079:UZU131079 VJP131079:VJQ131079 VTL131079:VTM131079 WDH131079:WDI131079 WND131079:WNE131079 WWZ131079:WXA131079 AR196615:AS196615 KN196615:KO196615 UJ196615:UK196615 AEF196615:AEG196615 AOB196615:AOC196615 AXX196615:AXY196615 BHT196615:BHU196615 BRP196615:BRQ196615 CBL196615:CBM196615 CLH196615:CLI196615 CVD196615:CVE196615 DEZ196615:DFA196615 DOV196615:DOW196615 DYR196615:DYS196615 EIN196615:EIO196615 ESJ196615:ESK196615 FCF196615:FCG196615 FMB196615:FMC196615 FVX196615:FVY196615 GFT196615:GFU196615 GPP196615:GPQ196615 GZL196615:GZM196615 HJH196615:HJI196615 HTD196615:HTE196615 ICZ196615:IDA196615 IMV196615:IMW196615 IWR196615:IWS196615 JGN196615:JGO196615 JQJ196615:JQK196615 KAF196615:KAG196615 KKB196615:KKC196615 KTX196615:KTY196615 LDT196615:LDU196615 LNP196615:LNQ196615 LXL196615:LXM196615 MHH196615:MHI196615 MRD196615:MRE196615 NAZ196615:NBA196615 NKV196615:NKW196615 NUR196615:NUS196615 OEN196615:OEO196615 OOJ196615:OOK196615 OYF196615:OYG196615 PIB196615:PIC196615 PRX196615:PRY196615 QBT196615:QBU196615 QLP196615:QLQ196615 QVL196615:QVM196615 RFH196615:RFI196615 RPD196615:RPE196615 RYZ196615:RZA196615 SIV196615:SIW196615 SSR196615:SSS196615 TCN196615:TCO196615 TMJ196615:TMK196615 TWF196615:TWG196615 UGB196615:UGC196615 UPX196615:UPY196615 UZT196615:UZU196615 VJP196615:VJQ196615 VTL196615:VTM196615 WDH196615:WDI196615 WND196615:WNE196615 WWZ196615:WXA196615 AR262151:AS262151 KN262151:KO262151 UJ262151:UK262151 AEF262151:AEG262151 AOB262151:AOC262151 AXX262151:AXY262151 BHT262151:BHU262151 BRP262151:BRQ262151 CBL262151:CBM262151 CLH262151:CLI262151 CVD262151:CVE262151 DEZ262151:DFA262151 DOV262151:DOW262151 DYR262151:DYS262151 EIN262151:EIO262151 ESJ262151:ESK262151 FCF262151:FCG262151 FMB262151:FMC262151 FVX262151:FVY262151 GFT262151:GFU262151 GPP262151:GPQ262151 GZL262151:GZM262151 HJH262151:HJI262151 HTD262151:HTE262151 ICZ262151:IDA262151 IMV262151:IMW262151 IWR262151:IWS262151 JGN262151:JGO262151 JQJ262151:JQK262151 KAF262151:KAG262151 KKB262151:KKC262151 KTX262151:KTY262151 LDT262151:LDU262151 LNP262151:LNQ262151 LXL262151:LXM262151 MHH262151:MHI262151 MRD262151:MRE262151 NAZ262151:NBA262151 NKV262151:NKW262151 NUR262151:NUS262151 OEN262151:OEO262151 OOJ262151:OOK262151 OYF262151:OYG262151 PIB262151:PIC262151 PRX262151:PRY262151 QBT262151:QBU262151 QLP262151:QLQ262151 QVL262151:QVM262151 RFH262151:RFI262151 RPD262151:RPE262151 RYZ262151:RZA262151 SIV262151:SIW262151 SSR262151:SSS262151 TCN262151:TCO262151 TMJ262151:TMK262151 TWF262151:TWG262151 UGB262151:UGC262151 UPX262151:UPY262151 UZT262151:UZU262151 VJP262151:VJQ262151 VTL262151:VTM262151 WDH262151:WDI262151 WND262151:WNE262151 WWZ262151:WXA262151 AR327687:AS327687 KN327687:KO327687 UJ327687:UK327687 AEF327687:AEG327687 AOB327687:AOC327687 AXX327687:AXY327687 BHT327687:BHU327687 BRP327687:BRQ327687 CBL327687:CBM327687 CLH327687:CLI327687 CVD327687:CVE327687 DEZ327687:DFA327687 DOV327687:DOW327687 DYR327687:DYS327687 EIN327687:EIO327687 ESJ327687:ESK327687 FCF327687:FCG327687 FMB327687:FMC327687 FVX327687:FVY327687 GFT327687:GFU327687 GPP327687:GPQ327687 GZL327687:GZM327687 HJH327687:HJI327687 HTD327687:HTE327687 ICZ327687:IDA327687 IMV327687:IMW327687 IWR327687:IWS327687 JGN327687:JGO327687 JQJ327687:JQK327687 KAF327687:KAG327687 KKB327687:KKC327687 KTX327687:KTY327687 LDT327687:LDU327687 LNP327687:LNQ327687 LXL327687:LXM327687 MHH327687:MHI327687 MRD327687:MRE327687 NAZ327687:NBA327687 NKV327687:NKW327687 NUR327687:NUS327687 OEN327687:OEO327687 OOJ327687:OOK327687 OYF327687:OYG327687 PIB327687:PIC327687 PRX327687:PRY327687 QBT327687:QBU327687 QLP327687:QLQ327687 QVL327687:QVM327687 RFH327687:RFI327687 RPD327687:RPE327687 RYZ327687:RZA327687 SIV327687:SIW327687 SSR327687:SSS327687 TCN327687:TCO327687 TMJ327687:TMK327687 TWF327687:TWG327687 UGB327687:UGC327687 UPX327687:UPY327687 UZT327687:UZU327687 VJP327687:VJQ327687 VTL327687:VTM327687 WDH327687:WDI327687 WND327687:WNE327687 WWZ327687:WXA327687 AR393223:AS393223 KN393223:KO393223 UJ393223:UK393223 AEF393223:AEG393223 AOB393223:AOC393223 AXX393223:AXY393223 BHT393223:BHU393223 BRP393223:BRQ393223 CBL393223:CBM393223 CLH393223:CLI393223 CVD393223:CVE393223 DEZ393223:DFA393223 DOV393223:DOW393223 DYR393223:DYS393223 EIN393223:EIO393223 ESJ393223:ESK393223 FCF393223:FCG393223 FMB393223:FMC393223 FVX393223:FVY393223 GFT393223:GFU393223 GPP393223:GPQ393223 GZL393223:GZM393223 HJH393223:HJI393223 HTD393223:HTE393223 ICZ393223:IDA393223 IMV393223:IMW393223 IWR393223:IWS393223 JGN393223:JGO393223 JQJ393223:JQK393223 KAF393223:KAG393223 KKB393223:KKC393223 KTX393223:KTY393223 LDT393223:LDU393223 LNP393223:LNQ393223 LXL393223:LXM393223 MHH393223:MHI393223 MRD393223:MRE393223 NAZ393223:NBA393223 NKV393223:NKW393223 NUR393223:NUS393223 OEN393223:OEO393223 OOJ393223:OOK393223 OYF393223:OYG393223 PIB393223:PIC393223 PRX393223:PRY393223 QBT393223:QBU393223 QLP393223:QLQ393223 QVL393223:QVM393223 RFH393223:RFI393223 RPD393223:RPE393223 RYZ393223:RZA393223 SIV393223:SIW393223 SSR393223:SSS393223 TCN393223:TCO393223 TMJ393223:TMK393223 TWF393223:TWG393223 UGB393223:UGC393223 UPX393223:UPY393223 UZT393223:UZU393223 VJP393223:VJQ393223 VTL393223:VTM393223 WDH393223:WDI393223 WND393223:WNE393223 WWZ393223:WXA393223 AR458759:AS458759 KN458759:KO458759 UJ458759:UK458759 AEF458759:AEG458759 AOB458759:AOC458759 AXX458759:AXY458759 BHT458759:BHU458759 BRP458759:BRQ458759 CBL458759:CBM458759 CLH458759:CLI458759 CVD458759:CVE458759 DEZ458759:DFA458759 DOV458759:DOW458759 DYR458759:DYS458759 EIN458759:EIO458759 ESJ458759:ESK458759 FCF458759:FCG458759 FMB458759:FMC458759 FVX458759:FVY458759 GFT458759:GFU458759 GPP458759:GPQ458759 GZL458759:GZM458759 HJH458759:HJI458759 HTD458759:HTE458759 ICZ458759:IDA458759 IMV458759:IMW458759 IWR458759:IWS458759 JGN458759:JGO458759 JQJ458759:JQK458759 KAF458759:KAG458759 KKB458759:KKC458759 KTX458759:KTY458759 LDT458759:LDU458759 LNP458759:LNQ458759 LXL458759:LXM458759 MHH458759:MHI458759 MRD458759:MRE458759 NAZ458759:NBA458759 NKV458759:NKW458759 NUR458759:NUS458759 OEN458759:OEO458759 OOJ458759:OOK458759 OYF458759:OYG458759 PIB458759:PIC458759 PRX458759:PRY458759 QBT458759:QBU458759 QLP458759:QLQ458759 QVL458759:QVM458759 RFH458759:RFI458759 RPD458759:RPE458759 RYZ458759:RZA458759 SIV458759:SIW458759 SSR458759:SSS458759 TCN458759:TCO458759 TMJ458759:TMK458759 TWF458759:TWG458759 UGB458759:UGC458759 UPX458759:UPY458759 UZT458759:UZU458759 VJP458759:VJQ458759 VTL458759:VTM458759 WDH458759:WDI458759 WND458759:WNE458759 WWZ458759:WXA458759 AR524295:AS524295 KN524295:KO524295 UJ524295:UK524295 AEF524295:AEG524295 AOB524295:AOC524295 AXX524295:AXY524295 BHT524295:BHU524295 BRP524295:BRQ524295 CBL524295:CBM524295 CLH524295:CLI524295 CVD524295:CVE524295 DEZ524295:DFA524295 DOV524295:DOW524295 DYR524295:DYS524295 EIN524295:EIO524295 ESJ524295:ESK524295 FCF524295:FCG524295 FMB524295:FMC524295 FVX524295:FVY524295 GFT524295:GFU524295 GPP524295:GPQ524295 GZL524295:GZM524295 HJH524295:HJI524295 HTD524295:HTE524295 ICZ524295:IDA524295 IMV524295:IMW524295 IWR524295:IWS524295 JGN524295:JGO524295 JQJ524295:JQK524295 KAF524295:KAG524295 KKB524295:KKC524295 KTX524295:KTY524295 LDT524295:LDU524295 LNP524295:LNQ524295 LXL524295:LXM524295 MHH524295:MHI524295 MRD524295:MRE524295 NAZ524295:NBA524295 NKV524295:NKW524295 NUR524295:NUS524295 OEN524295:OEO524295 OOJ524295:OOK524295 OYF524295:OYG524295 PIB524295:PIC524295 PRX524295:PRY524295 QBT524295:QBU524295 QLP524295:QLQ524295 QVL524295:QVM524295 RFH524295:RFI524295 RPD524295:RPE524295 RYZ524295:RZA524295 SIV524295:SIW524295 SSR524295:SSS524295 TCN524295:TCO524295 TMJ524295:TMK524295 TWF524295:TWG524295 UGB524295:UGC524295 UPX524295:UPY524295 UZT524295:UZU524295 VJP524295:VJQ524295 VTL524295:VTM524295 WDH524295:WDI524295 WND524295:WNE524295 WWZ524295:WXA524295 AR589831:AS589831 KN589831:KO589831 UJ589831:UK589831 AEF589831:AEG589831 AOB589831:AOC589831 AXX589831:AXY589831 BHT589831:BHU589831 BRP589831:BRQ589831 CBL589831:CBM589831 CLH589831:CLI589831 CVD589831:CVE589831 DEZ589831:DFA589831 DOV589831:DOW589831 DYR589831:DYS589831 EIN589831:EIO589831 ESJ589831:ESK589831 FCF589831:FCG589831 FMB589831:FMC589831 FVX589831:FVY589831 GFT589831:GFU589831 GPP589831:GPQ589831 GZL589831:GZM589831 HJH589831:HJI589831 HTD589831:HTE589831 ICZ589831:IDA589831 IMV589831:IMW589831 IWR589831:IWS589831 JGN589831:JGO589831 JQJ589831:JQK589831 KAF589831:KAG589831 KKB589831:KKC589831 KTX589831:KTY589831 LDT589831:LDU589831 LNP589831:LNQ589831 LXL589831:LXM589831 MHH589831:MHI589831 MRD589831:MRE589831 NAZ589831:NBA589831 NKV589831:NKW589831 NUR589831:NUS589831 OEN589831:OEO589831 OOJ589831:OOK589831 OYF589831:OYG589831 PIB589831:PIC589831 PRX589831:PRY589831 QBT589831:QBU589831 QLP589831:QLQ589831 QVL589831:QVM589831 RFH589831:RFI589831 RPD589831:RPE589831 RYZ589831:RZA589831 SIV589831:SIW589831 SSR589831:SSS589831 TCN589831:TCO589831 TMJ589831:TMK589831 TWF589831:TWG589831 UGB589831:UGC589831 UPX589831:UPY589831 UZT589831:UZU589831 VJP589831:VJQ589831 VTL589831:VTM589831 WDH589831:WDI589831 WND589831:WNE589831 WWZ589831:WXA589831 AR655367:AS655367 KN655367:KO655367 UJ655367:UK655367 AEF655367:AEG655367 AOB655367:AOC655367 AXX655367:AXY655367 BHT655367:BHU655367 BRP655367:BRQ655367 CBL655367:CBM655367 CLH655367:CLI655367 CVD655367:CVE655367 DEZ655367:DFA655367 DOV655367:DOW655367 DYR655367:DYS655367 EIN655367:EIO655367 ESJ655367:ESK655367 FCF655367:FCG655367 FMB655367:FMC655367 FVX655367:FVY655367 GFT655367:GFU655367 GPP655367:GPQ655367 GZL655367:GZM655367 HJH655367:HJI655367 HTD655367:HTE655367 ICZ655367:IDA655367 IMV655367:IMW655367 IWR655367:IWS655367 JGN655367:JGO655367 JQJ655367:JQK655367 KAF655367:KAG655367 KKB655367:KKC655367 KTX655367:KTY655367 LDT655367:LDU655367 LNP655367:LNQ655367 LXL655367:LXM655367 MHH655367:MHI655367 MRD655367:MRE655367 NAZ655367:NBA655367 NKV655367:NKW655367 NUR655367:NUS655367 OEN655367:OEO655367 OOJ655367:OOK655367 OYF655367:OYG655367 PIB655367:PIC655367 PRX655367:PRY655367 QBT655367:QBU655367 QLP655367:QLQ655367 QVL655367:QVM655367 RFH655367:RFI655367 RPD655367:RPE655367 RYZ655367:RZA655367 SIV655367:SIW655367 SSR655367:SSS655367 TCN655367:TCO655367 TMJ655367:TMK655367 TWF655367:TWG655367 UGB655367:UGC655367 UPX655367:UPY655367 UZT655367:UZU655367 VJP655367:VJQ655367 VTL655367:VTM655367 WDH655367:WDI655367 WND655367:WNE655367 WWZ655367:WXA655367 AR720903:AS720903 KN720903:KO720903 UJ720903:UK720903 AEF720903:AEG720903 AOB720903:AOC720903 AXX720903:AXY720903 BHT720903:BHU720903 BRP720903:BRQ720903 CBL720903:CBM720903 CLH720903:CLI720903 CVD720903:CVE720903 DEZ720903:DFA720903 DOV720903:DOW720903 DYR720903:DYS720903 EIN720903:EIO720903 ESJ720903:ESK720903 FCF720903:FCG720903 FMB720903:FMC720903 FVX720903:FVY720903 GFT720903:GFU720903 GPP720903:GPQ720903 GZL720903:GZM720903 HJH720903:HJI720903 HTD720903:HTE720903 ICZ720903:IDA720903 IMV720903:IMW720903 IWR720903:IWS720903 JGN720903:JGO720903 JQJ720903:JQK720903 KAF720903:KAG720903 KKB720903:KKC720903 KTX720903:KTY720903 LDT720903:LDU720903 LNP720903:LNQ720903 LXL720903:LXM720903 MHH720903:MHI720903 MRD720903:MRE720903 NAZ720903:NBA720903 NKV720903:NKW720903 NUR720903:NUS720903 OEN720903:OEO720903 OOJ720903:OOK720903 OYF720903:OYG720903 PIB720903:PIC720903 PRX720903:PRY720903 QBT720903:QBU720903 QLP720903:QLQ720903 QVL720903:QVM720903 RFH720903:RFI720903 RPD720903:RPE720903 RYZ720903:RZA720903 SIV720903:SIW720903 SSR720903:SSS720903 TCN720903:TCO720903 TMJ720903:TMK720903 TWF720903:TWG720903 UGB720903:UGC720903 UPX720903:UPY720903 UZT720903:UZU720903 VJP720903:VJQ720903 VTL720903:VTM720903 WDH720903:WDI720903 WND720903:WNE720903 WWZ720903:WXA720903 AR786439:AS786439 KN786439:KO786439 UJ786439:UK786439 AEF786439:AEG786439 AOB786439:AOC786439 AXX786439:AXY786439 BHT786439:BHU786439 BRP786439:BRQ786439 CBL786439:CBM786439 CLH786439:CLI786439 CVD786439:CVE786439 DEZ786439:DFA786439 DOV786439:DOW786439 DYR786439:DYS786439 EIN786439:EIO786439 ESJ786439:ESK786439 FCF786439:FCG786439 FMB786439:FMC786439 FVX786439:FVY786439 GFT786439:GFU786439 GPP786439:GPQ786439 GZL786439:GZM786439 HJH786439:HJI786439 HTD786439:HTE786439 ICZ786439:IDA786439 IMV786439:IMW786439 IWR786439:IWS786439 JGN786439:JGO786439 JQJ786439:JQK786439 KAF786439:KAG786439 KKB786439:KKC786439 KTX786439:KTY786439 LDT786439:LDU786439 LNP786439:LNQ786439 LXL786439:LXM786439 MHH786439:MHI786439 MRD786439:MRE786439 NAZ786439:NBA786439 NKV786439:NKW786439 NUR786439:NUS786439 OEN786439:OEO786439 OOJ786439:OOK786439 OYF786439:OYG786439 PIB786439:PIC786439 PRX786439:PRY786439 QBT786439:QBU786439 QLP786439:QLQ786439 QVL786439:QVM786439 RFH786439:RFI786439 RPD786439:RPE786439 RYZ786439:RZA786439 SIV786439:SIW786439 SSR786439:SSS786439 TCN786439:TCO786439 TMJ786439:TMK786439 TWF786439:TWG786439 UGB786439:UGC786439 UPX786439:UPY786439 UZT786439:UZU786439 VJP786439:VJQ786439 VTL786439:VTM786439 WDH786439:WDI786439 WND786439:WNE786439 WWZ786439:WXA786439 AR851975:AS851975 KN851975:KO851975 UJ851975:UK851975 AEF851975:AEG851975 AOB851975:AOC851975 AXX851975:AXY851975 BHT851975:BHU851975 BRP851975:BRQ851975 CBL851975:CBM851975 CLH851975:CLI851975 CVD851975:CVE851975 DEZ851975:DFA851975 DOV851975:DOW851975 DYR851975:DYS851975 EIN851975:EIO851975 ESJ851975:ESK851975 FCF851975:FCG851975 FMB851975:FMC851975 FVX851975:FVY851975 GFT851975:GFU851975 GPP851975:GPQ851975 GZL851975:GZM851975 HJH851975:HJI851975 HTD851975:HTE851975 ICZ851975:IDA851975 IMV851975:IMW851975 IWR851975:IWS851975 JGN851975:JGO851975 JQJ851975:JQK851975 KAF851975:KAG851975 KKB851975:KKC851975 KTX851975:KTY851975 LDT851975:LDU851975 LNP851975:LNQ851975 LXL851975:LXM851975 MHH851975:MHI851975 MRD851975:MRE851975 NAZ851975:NBA851975 NKV851975:NKW851975 NUR851975:NUS851975 OEN851975:OEO851975 OOJ851975:OOK851975 OYF851975:OYG851975 PIB851975:PIC851975 PRX851975:PRY851975 QBT851975:QBU851975 QLP851975:QLQ851975 QVL851975:QVM851975 RFH851975:RFI851975 RPD851975:RPE851975 RYZ851975:RZA851975 SIV851975:SIW851975 SSR851975:SSS851975 TCN851975:TCO851975 TMJ851975:TMK851975 TWF851975:TWG851975 UGB851975:UGC851975 UPX851975:UPY851975 UZT851975:UZU851975 VJP851975:VJQ851975 VTL851975:VTM851975 WDH851975:WDI851975 WND851975:WNE851975 WWZ851975:WXA851975 AR917511:AS917511 KN917511:KO917511 UJ917511:UK917511 AEF917511:AEG917511 AOB917511:AOC917511 AXX917511:AXY917511 BHT917511:BHU917511 BRP917511:BRQ917511 CBL917511:CBM917511 CLH917511:CLI917511 CVD917511:CVE917511 DEZ917511:DFA917511 DOV917511:DOW917511 DYR917511:DYS917511 EIN917511:EIO917511 ESJ917511:ESK917511 FCF917511:FCG917511 FMB917511:FMC917511 FVX917511:FVY917511 GFT917511:GFU917511 GPP917511:GPQ917511 GZL917511:GZM917511 HJH917511:HJI917511 HTD917511:HTE917511 ICZ917511:IDA917511 IMV917511:IMW917511 IWR917511:IWS917511 JGN917511:JGO917511 JQJ917511:JQK917511 KAF917511:KAG917511 KKB917511:KKC917511 KTX917511:KTY917511 LDT917511:LDU917511 LNP917511:LNQ917511 LXL917511:LXM917511 MHH917511:MHI917511 MRD917511:MRE917511 NAZ917511:NBA917511 NKV917511:NKW917511 NUR917511:NUS917511 OEN917511:OEO917511 OOJ917511:OOK917511 OYF917511:OYG917511 PIB917511:PIC917511 PRX917511:PRY917511 QBT917511:QBU917511 QLP917511:QLQ917511 QVL917511:QVM917511 RFH917511:RFI917511 RPD917511:RPE917511 RYZ917511:RZA917511 SIV917511:SIW917511 SSR917511:SSS917511 TCN917511:TCO917511 TMJ917511:TMK917511 TWF917511:TWG917511 UGB917511:UGC917511 UPX917511:UPY917511 UZT917511:UZU917511 VJP917511:VJQ917511 VTL917511:VTM917511 WDH917511:WDI917511 WND917511:WNE917511 WWZ917511:WXA917511 AR983047:AS983047 KN983047:KO983047 UJ983047:UK983047 AEF983047:AEG983047 AOB983047:AOC983047 AXX983047:AXY983047 BHT983047:BHU983047 BRP983047:BRQ983047 CBL983047:CBM983047 CLH983047:CLI983047 CVD983047:CVE983047 DEZ983047:DFA983047 DOV983047:DOW983047 DYR983047:DYS983047 EIN983047:EIO983047 ESJ983047:ESK983047 FCF983047:FCG983047 FMB983047:FMC983047 FVX983047:FVY983047 GFT983047:GFU983047 GPP983047:GPQ983047 GZL983047:GZM983047 HJH983047:HJI983047 HTD983047:HTE983047 ICZ983047:IDA983047 IMV983047:IMW983047 IWR983047:IWS983047 JGN983047:JGO983047 JQJ983047:JQK983047 KAF983047:KAG983047 KKB983047:KKC983047 KTX983047:KTY983047 LDT983047:LDU983047 LNP983047:LNQ983047 LXL983047:LXM983047 MHH983047:MHI983047 MRD983047:MRE983047 NAZ983047:NBA983047 NKV983047:NKW983047 NUR983047:NUS983047 OEN983047:OEO983047 OOJ983047:OOK983047 OYF983047:OYG983047 PIB983047:PIC983047 PRX983047:PRY983047 QBT983047:QBU983047 QLP983047:QLQ983047 QVL983047:QVM983047 RFH983047:RFI983047 RPD983047:RPE983047 RYZ983047:RZA983047 SIV983047:SIW983047 SSR983047:SSS983047 TCN983047:TCO983047 TMJ983047:TMK983047 TWF983047:TWG983047 UGB983047:UGC983047 UPX983047:UPY983047 UZT983047:UZU983047 VJP983047:VJQ983047 VTL983047:VTM983047 WDH983047:WDI983047 WND983047:WNE983047 WWZ983047:WXA983047" xr:uid="{FC9852D1-4333-4140-AEE7-59CA369640A1}">
      <formula1>1</formula1>
      <formula2>31</formula2>
    </dataValidation>
    <dataValidation type="whole" allowBlank="1" showInputMessage="1" showErrorMessage="1" sqref="AO7:AP7 KK7:KL7 UG7:UH7 AEC7:AED7 ANY7:ANZ7 AXU7:AXV7 BHQ7:BHR7 BRM7:BRN7 CBI7:CBJ7 CLE7:CLF7 CVA7:CVB7 DEW7:DEX7 DOS7:DOT7 DYO7:DYP7 EIK7:EIL7 ESG7:ESH7 FCC7:FCD7 FLY7:FLZ7 FVU7:FVV7 GFQ7:GFR7 GPM7:GPN7 GZI7:GZJ7 HJE7:HJF7 HTA7:HTB7 ICW7:ICX7 IMS7:IMT7 IWO7:IWP7 JGK7:JGL7 JQG7:JQH7 KAC7:KAD7 KJY7:KJZ7 KTU7:KTV7 LDQ7:LDR7 LNM7:LNN7 LXI7:LXJ7 MHE7:MHF7 MRA7:MRB7 NAW7:NAX7 NKS7:NKT7 NUO7:NUP7 OEK7:OEL7 OOG7:OOH7 OYC7:OYD7 PHY7:PHZ7 PRU7:PRV7 QBQ7:QBR7 QLM7:QLN7 QVI7:QVJ7 RFE7:RFF7 RPA7:RPB7 RYW7:RYX7 SIS7:SIT7 SSO7:SSP7 TCK7:TCL7 TMG7:TMH7 TWC7:TWD7 UFY7:UFZ7 UPU7:UPV7 UZQ7:UZR7 VJM7:VJN7 VTI7:VTJ7 WDE7:WDF7 WNA7:WNB7 WWW7:WWX7 AO65543:AP65543 KK65543:KL65543 UG65543:UH65543 AEC65543:AED65543 ANY65543:ANZ65543 AXU65543:AXV65543 BHQ65543:BHR65543 BRM65543:BRN65543 CBI65543:CBJ65543 CLE65543:CLF65543 CVA65543:CVB65543 DEW65543:DEX65543 DOS65543:DOT65543 DYO65543:DYP65543 EIK65543:EIL65543 ESG65543:ESH65543 FCC65543:FCD65543 FLY65543:FLZ65543 FVU65543:FVV65543 GFQ65543:GFR65543 GPM65543:GPN65543 GZI65543:GZJ65543 HJE65543:HJF65543 HTA65543:HTB65543 ICW65543:ICX65543 IMS65543:IMT65543 IWO65543:IWP65543 JGK65543:JGL65543 JQG65543:JQH65543 KAC65543:KAD65543 KJY65543:KJZ65543 KTU65543:KTV65543 LDQ65543:LDR65543 LNM65543:LNN65543 LXI65543:LXJ65543 MHE65543:MHF65543 MRA65543:MRB65543 NAW65543:NAX65543 NKS65543:NKT65543 NUO65543:NUP65543 OEK65543:OEL65543 OOG65543:OOH65543 OYC65543:OYD65543 PHY65543:PHZ65543 PRU65543:PRV65543 QBQ65543:QBR65543 QLM65543:QLN65543 QVI65543:QVJ65543 RFE65543:RFF65543 RPA65543:RPB65543 RYW65543:RYX65543 SIS65543:SIT65543 SSO65543:SSP65543 TCK65543:TCL65543 TMG65543:TMH65543 TWC65543:TWD65543 UFY65543:UFZ65543 UPU65543:UPV65543 UZQ65543:UZR65543 VJM65543:VJN65543 VTI65543:VTJ65543 WDE65543:WDF65543 WNA65543:WNB65543 WWW65543:WWX65543 AO131079:AP131079 KK131079:KL131079 UG131079:UH131079 AEC131079:AED131079 ANY131079:ANZ131079 AXU131079:AXV131079 BHQ131079:BHR131079 BRM131079:BRN131079 CBI131079:CBJ131079 CLE131079:CLF131079 CVA131079:CVB131079 DEW131079:DEX131079 DOS131079:DOT131079 DYO131079:DYP131079 EIK131079:EIL131079 ESG131079:ESH131079 FCC131079:FCD131079 FLY131079:FLZ131079 FVU131079:FVV131079 GFQ131079:GFR131079 GPM131079:GPN131079 GZI131079:GZJ131079 HJE131079:HJF131079 HTA131079:HTB131079 ICW131079:ICX131079 IMS131079:IMT131079 IWO131079:IWP131079 JGK131079:JGL131079 JQG131079:JQH131079 KAC131079:KAD131079 KJY131079:KJZ131079 KTU131079:KTV131079 LDQ131079:LDR131079 LNM131079:LNN131079 LXI131079:LXJ131079 MHE131079:MHF131079 MRA131079:MRB131079 NAW131079:NAX131079 NKS131079:NKT131079 NUO131079:NUP131079 OEK131079:OEL131079 OOG131079:OOH131079 OYC131079:OYD131079 PHY131079:PHZ131079 PRU131079:PRV131079 QBQ131079:QBR131079 QLM131079:QLN131079 QVI131079:QVJ131079 RFE131079:RFF131079 RPA131079:RPB131079 RYW131079:RYX131079 SIS131079:SIT131079 SSO131079:SSP131079 TCK131079:TCL131079 TMG131079:TMH131079 TWC131079:TWD131079 UFY131079:UFZ131079 UPU131079:UPV131079 UZQ131079:UZR131079 VJM131079:VJN131079 VTI131079:VTJ131079 WDE131079:WDF131079 WNA131079:WNB131079 WWW131079:WWX131079 AO196615:AP196615 KK196615:KL196615 UG196615:UH196615 AEC196615:AED196615 ANY196615:ANZ196615 AXU196615:AXV196615 BHQ196615:BHR196615 BRM196615:BRN196615 CBI196615:CBJ196615 CLE196615:CLF196615 CVA196615:CVB196615 DEW196615:DEX196615 DOS196615:DOT196615 DYO196615:DYP196615 EIK196615:EIL196615 ESG196615:ESH196615 FCC196615:FCD196615 FLY196615:FLZ196615 FVU196615:FVV196615 GFQ196615:GFR196615 GPM196615:GPN196615 GZI196615:GZJ196615 HJE196615:HJF196615 HTA196615:HTB196615 ICW196615:ICX196615 IMS196615:IMT196615 IWO196615:IWP196615 JGK196615:JGL196615 JQG196615:JQH196615 KAC196615:KAD196615 KJY196615:KJZ196615 KTU196615:KTV196615 LDQ196615:LDR196615 LNM196615:LNN196615 LXI196615:LXJ196615 MHE196615:MHF196615 MRA196615:MRB196615 NAW196615:NAX196615 NKS196615:NKT196615 NUO196615:NUP196615 OEK196615:OEL196615 OOG196615:OOH196615 OYC196615:OYD196615 PHY196615:PHZ196615 PRU196615:PRV196615 QBQ196615:QBR196615 QLM196615:QLN196615 QVI196615:QVJ196615 RFE196615:RFF196615 RPA196615:RPB196615 RYW196615:RYX196615 SIS196615:SIT196615 SSO196615:SSP196615 TCK196615:TCL196615 TMG196615:TMH196615 TWC196615:TWD196615 UFY196615:UFZ196615 UPU196615:UPV196615 UZQ196615:UZR196615 VJM196615:VJN196615 VTI196615:VTJ196615 WDE196615:WDF196615 WNA196615:WNB196615 WWW196615:WWX196615 AO262151:AP262151 KK262151:KL262151 UG262151:UH262151 AEC262151:AED262151 ANY262151:ANZ262151 AXU262151:AXV262151 BHQ262151:BHR262151 BRM262151:BRN262151 CBI262151:CBJ262151 CLE262151:CLF262151 CVA262151:CVB262151 DEW262151:DEX262151 DOS262151:DOT262151 DYO262151:DYP262151 EIK262151:EIL262151 ESG262151:ESH262151 FCC262151:FCD262151 FLY262151:FLZ262151 FVU262151:FVV262151 GFQ262151:GFR262151 GPM262151:GPN262151 GZI262151:GZJ262151 HJE262151:HJF262151 HTA262151:HTB262151 ICW262151:ICX262151 IMS262151:IMT262151 IWO262151:IWP262151 JGK262151:JGL262151 JQG262151:JQH262151 KAC262151:KAD262151 KJY262151:KJZ262151 KTU262151:KTV262151 LDQ262151:LDR262151 LNM262151:LNN262151 LXI262151:LXJ262151 MHE262151:MHF262151 MRA262151:MRB262151 NAW262151:NAX262151 NKS262151:NKT262151 NUO262151:NUP262151 OEK262151:OEL262151 OOG262151:OOH262151 OYC262151:OYD262151 PHY262151:PHZ262151 PRU262151:PRV262151 QBQ262151:QBR262151 QLM262151:QLN262151 QVI262151:QVJ262151 RFE262151:RFF262151 RPA262151:RPB262151 RYW262151:RYX262151 SIS262151:SIT262151 SSO262151:SSP262151 TCK262151:TCL262151 TMG262151:TMH262151 TWC262151:TWD262151 UFY262151:UFZ262151 UPU262151:UPV262151 UZQ262151:UZR262151 VJM262151:VJN262151 VTI262151:VTJ262151 WDE262151:WDF262151 WNA262151:WNB262151 WWW262151:WWX262151 AO327687:AP327687 KK327687:KL327687 UG327687:UH327687 AEC327687:AED327687 ANY327687:ANZ327687 AXU327687:AXV327687 BHQ327687:BHR327687 BRM327687:BRN327687 CBI327687:CBJ327687 CLE327687:CLF327687 CVA327687:CVB327687 DEW327687:DEX327687 DOS327687:DOT327687 DYO327687:DYP327687 EIK327687:EIL327687 ESG327687:ESH327687 FCC327687:FCD327687 FLY327687:FLZ327687 FVU327687:FVV327687 GFQ327687:GFR327687 GPM327687:GPN327687 GZI327687:GZJ327687 HJE327687:HJF327687 HTA327687:HTB327687 ICW327687:ICX327687 IMS327687:IMT327687 IWO327687:IWP327687 JGK327687:JGL327687 JQG327687:JQH327687 KAC327687:KAD327687 KJY327687:KJZ327687 KTU327687:KTV327687 LDQ327687:LDR327687 LNM327687:LNN327687 LXI327687:LXJ327687 MHE327687:MHF327687 MRA327687:MRB327687 NAW327687:NAX327687 NKS327687:NKT327687 NUO327687:NUP327687 OEK327687:OEL327687 OOG327687:OOH327687 OYC327687:OYD327687 PHY327687:PHZ327687 PRU327687:PRV327687 QBQ327687:QBR327687 QLM327687:QLN327687 QVI327687:QVJ327687 RFE327687:RFF327687 RPA327687:RPB327687 RYW327687:RYX327687 SIS327687:SIT327687 SSO327687:SSP327687 TCK327687:TCL327687 TMG327687:TMH327687 TWC327687:TWD327687 UFY327687:UFZ327687 UPU327687:UPV327687 UZQ327687:UZR327687 VJM327687:VJN327687 VTI327687:VTJ327687 WDE327687:WDF327687 WNA327687:WNB327687 WWW327687:WWX327687 AO393223:AP393223 KK393223:KL393223 UG393223:UH393223 AEC393223:AED393223 ANY393223:ANZ393223 AXU393223:AXV393223 BHQ393223:BHR393223 BRM393223:BRN393223 CBI393223:CBJ393223 CLE393223:CLF393223 CVA393223:CVB393223 DEW393223:DEX393223 DOS393223:DOT393223 DYO393223:DYP393223 EIK393223:EIL393223 ESG393223:ESH393223 FCC393223:FCD393223 FLY393223:FLZ393223 FVU393223:FVV393223 GFQ393223:GFR393223 GPM393223:GPN393223 GZI393223:GZJ393223 HJE393223:HJF393223 HTA393223:HTB393223 ICW393223:ICX393223 IMS393223:IMT393223 IWO393223:IWP393223 JGK393223:JGL393223 JQG393223:JQH393223 KAC393223:KAD393223 KJY393223:KJZ393223 KTU393223:KTV393223 LDQ393223:LDR393223 LNM393223:LNN393223 LXI393223:LXJ393223 MHE393223:MHF393223 MRA393223:MRB393223 NAW393223:NAX393223 NKS393223:NKT393223 NUO393223:NUP393223 OEK393223:OEL393223 OOG393223:OOH393223 OYC393223:OYD393223 PHY393223:PHZ393223 PRU393223:PRV393223 QBQ393223:QBR393223 QLM393223:QLN393223 QVI393223:QVJ393223 RFE393223:RFF393223 RPA393223:RPB393223 RYW393223:RYX393223 SIS393223:SIT393223 SSO393223:SSP393223 TCK393223:TCL393223 TMG393223:TMH393223 TWC393223:TWD393223 UFY393223:UFZ393223 UPU393223:UPV393223 UZQ393223:UZR393223 VJM393223:VJN393223 VTI393223:VTJ393223 WDE393223:WDF393223 WNA393223:WNB393223 WWW393223:WWX393223 AO458759:AP458759 KK458759:KL458759 UG458759:UH458759 AEC458759:AED458759 ANY458759:ANZ458759 AXU458759:AXV458759 BHQ458759:BHR458759 BRM458759:BRN458759 CBI458759:CBJ458759 CLE458759:CLF458759 CVA458759:CVB458759 DEW458759:DEX458759 DOS458759:DOT458759 DYO458759:DYP458759 EIK458759:EIL458759 ESG458759:ESH458759 FCC458759:FCD458759 FLY458759:FLZ458759 FVU458759:FVV458759 GFQ458759:GFR458759 GPM458759:GPN458759 GZI458759:GZJ458759 HJE458759:HJF458759 HTA458759:HTB458759 ICW458759:ICX458759 IMS458759:IMT458759 IWO458759:IWP458759 JGK458759:JGL458759 JQG458759:JQH458759 KAC458759:KAD458759 KJY458759:KJZ458759 KTU458759:KTV458759 LDQ458759:LDR458759 LNM458759:LNN458759 LXI458759:LXJ458759 MHE458759:MHF458759 MRA458759:MRB458759 NAW458759:NAX458759 NKS458759:NKT458759 NUO458759:NUP458759 OEK458759:OEL458759 OOG458759:OOH458759 OYC458759:OYD458759 PHY458759:PHZ458759 PRU458759:PRV458759 QBQ458759:QBR458759 QLM458759:QLN458759 QVI458759:QVJ458759 RFE458759:RFF458759 RPA458759:RPB458759 RYW458759:RYX458759 SIS458759:SIT458759 SSO458759:SSP458759 TCK458759:TCL458759 TMG458759:TMH458759 TWC458759:TWD458759 UFY458759:UFZ458759 UPU458759:UPV458759 UZQ458759:UZR458759 VJM458759:VJN458759 VTI458759:VTJ458759 WDE458759:WDF458759 WNA458759:WNB458759 WWW458759:WWX458759 AO524295:AP524295 KK524295:KL524295 UG524295:UH524295 AEC524295:AED524295 ANY524295:ANZ524295 AXU524295:AXV524295 BHQ524295:BHR524295 BRM524295:BRN524295 CBI524295:CBJ524295 CLE524295:CLF524295 CVA524295:CVB524295 DEW524295:DEX524295 DOS524295:DOT524295 DYO524295:DYP524295 EIK524295:EIL524295 ESG524295:ESH524295 FCC524295:FCD524295 FLY524295:FLZ524295 FVU524295:FVV524295 GFQ524295:GFR524295 GPM524295:GPN524295 GZI524295:GZJ524295 HJE524295:HJF524295 HTA524295:HTB524295 ICW524295:ICX524295 IMS524295:IMT524295 IWO524295:IWP524295 JGK524295:JGL524295 JQG524295:JQH524295 KAC524295:KAD524295 KJY524295:KJZ524295 KTU524295:KTV524295 LDQ524295:LDR524295 LNM524295:LNN524295 LXI524295:LXJ524295 MHE524295:MHF524295 MRA524295:MRB524295 NAW524295:NAX524295 NKS524295:NKT524295 NUO524295:NUP524295 OEK524295:OEL524295 OOG524295:OOH524295 OYC524295:OYD524295 PHY524295:PHZ524295 PRU524295:PRV524295 QBQ524295:QBR524295 QLM524295:QLN524295 QVI524295:QVJ524295 RFE524295:RFF524295 RPA524295:RPB524295 RYW524295:RYX524295 SIS524295:SIT524295 SSO524295:SSP524295 TCK524295:TCL524295 TMG524295:TMH524295 TWC524295:TWD524295 UFY524295:UFZ524295 UPU524295:UPV524295 UZQ524295:UZR524295 VJM524295:VJN524295 VTI524295:VTJ524295 WDE524295:WDF524295 WNA524295:WNB524295 WWW524295:WWX524295 AO589831:AP589831 KK589831:KL589831 UG589831:UH589831 AEC589831:AED589831 ANY589831:ANZ589831 AXU589831:AXV589831 BHQ589831:BHR589831 BRM589831:BRN589831 CBI589831:CBJ589831 CLE589831:CLF589831 CVA589831:CVB589831 DEW589831:DEX589831 DOS589831:DOT589831 DYO589831:DYP589831 EIK589831:EIL589831 ESG589831:ESH589831 FCC589831:FCD589831 FLY589831:FLZ589831 FVU589831:FVV589831 GFQ589831:GFR589831 GPM589831:GPN589831 GZI589831:GZJ589831 HJE589831:HJF589831 HTA589831:HTB589831 ICW589831:ICX589831 IMS589831:IMT589831 IWO589831:IWP589831 JGK589831:JGL589831 JQG589831:JQH589831 KAC589831:KAD589831 KJY589831:KJZ589831 KTU589831:KTV589831 LDQ589831:LDR589831 LNM589831:LNN589831 LXI589831:LXJ589831 MHE589831:MHF589831 MRA589831:MRB589831 NAW589831:NAX589831 NKS589831:NKT589831 NUO589831:NUP589831 OEK589831:OEL589831 OOG589831:OOH589831 OYC589831:OYD589831 PHY589831:PHZ589831 PRU589831:PRV589831 QBQ589831:QBR589831 QLM589831:QLN589831 QVI589831:QVJ589831 RFE589831:RFF589831 RPA589831:RPB589831 RYW589831:RYX589831 SIS589831:SIT589831 SSO589831:SSP589831 TCK589831:TCL589831 TMG589831:TMH589831 TWC589831:TWD589831 UFY589831:UFZ589831 UPU589831:UPV589831 UZQ589831:UZR589831 VJM589831:VJN589831 VTI589831:VTJ589831 WDE589831:WDF589831 WNA589831:WNB589831 WWW589831:WWX589831 AO655367:AP655367 KK655367:KL655367 UG655367:UH655367 AEC655367:AED655367 ANY655367:ANZ655367 AXU655367:AXV655367 BHQ655367:BHR655367 BRM655367:BRN655367 CBI655367:CBJ655367 CLE655367:CLF655367 CVA655367:CVB655367 DEW655367:DEX655367 DOS655367:DOT655367 DYO655367:DYP655367 EIK655367:EIL655367 ESG655367:ESH655367 FCC655367:FCD655367 FLY655367:FLZ655367 FVU655367:FVV655367 GFQ655367:GFR655367 GPM655367:GPN655367 GZI655367:GZJ655367 HJE655367:HJF655367 HTA655367:HTB655367 ICW655367:ICX655367 IMS655367:IMT655367 IWO655367:IWP655367 JGK655367:JGL655367 JQG655367:JQH655367 KAC655367:KAD655367 KJY655367:KJZ655367 KTU655367:KTV655367 LDQ655367:LDR655367 LNM655367:LNN655367 LXI655367:LXJ655367 MHE655367:MHF655367 MRA655367:MRB655367 NAW655367:NAX655367 NKS655367:NKT655367 NUO655367:NUP655367 OEK655367:OEL655367 OOG655367:OOH655367 OYC655367:OYD655367 PHY655367:PHZ655367 PRU655367:PRV655367 QBQ655367:QBR655367 QLM655367:QLN655367 QVI655367:QVJ655367 RFE655367:RFF655367 RPA655367:RPB655367 RYW655367:RYX655367 SIS655367:SIT655367 SSO655367:SSP655367 TCK655367:TCL655367 TMG655367:TMH655367 TWC655367:TWD655367 UFY655367:UFZ655367 UPU655367:UPV655367 UZQ655367:UZR655367 VJM655367:VJN655367 VTI655367:VTJ655367 WDE655367:WDF655367 WNA655367:WNB655367 WWW655367:WWX655367 AO720903:AP720903 KK720903:KL720903 UG720903:UH720903 AEC720903:AED720903 ANY720903:ANZ720903 AXU720903:AXV720903 BHQ720903:BHR720903 BRM720903:BRN720903 CBI720903:CBJ720903 CLE720903:CLF720903 CVA720903:CVB720903 DEW720903:DEX720903 DOS720903:DOT720903 DYO720903:DYP720903 EIK720903:EIL720903 ESG720903:ESH720903 FCC720903:FCD720903 FLY720903:FLZ720903 FVU720903:FVV720903 GFQ720903:GFR720903 GPM720903:GPN720903 GZI720903:GZJ720903 HJE720903:HJF720903 HTA720903:HTB720903 ICW720903:ICX720903 IMS720903:IMT720903 IWO720903:IWP720903 JGK720903:JGL720903 JQG720903:JQH720903 KAC720903:KAD720903 KJY720903:KJZ720903 KTU720903:KTV720903 LDQ720903:LDR720903 LNM720903:LNN720903 LXI720903:LXJ720903 MHE720903:MHF720903 MRA720903:MRB720903 NAW720903:NAX720903 NKS720903:NKT720903 NUO720903:NUP720903 OEK720903:OEL720903 OOG720903:OOH720903 OYC720903:OYD720903 PHY720903:PHZ720903 PRU720903:PRV720903 QBQ720903:QBR720903 QLM720903:QLN720903 QVI720903:QVJ720903 RFE720903:RFF720903 RPA720903:RPB720903 RYW720903:RYX720903 SIS720903:SIT720903 SSO720903:SSP720903 TCK720903:TCL720903 TMG720903:TMH720903 TWC720903:TWD720903 UFY720903:UFZ720903 UPU720903:UPV720903 UZQ720903:UZR720903 VJM720903:VJN720903 VTI720903:VTJ720903 WDE720903:WDF720903 WNA720903:WNB720903 WWW720903:WWX720903 AO786439:AP786439 KK786439:KL786439 UG786439:UH786439 AEC786439:AED786439 ANY786439:ANZ786439 AXU786439:AXV786439 BHQ786439:BHR786439 BRM786439:BRN786439 CBI786439:CBJ786439 CLE786439:CLF786439 CVA786439:CVB786439 DEW786439:DEX786439 DOS786439:DOT786439 DYO786439:DYP786439 EIK786439:EIL786439 ESG786439:ESH786439 FCC786439:FCD786439 FLY786439:FLZ786439 FVU786439:FVV786439 GFQ786439:GFR786439 GPM786439:GPN786439 GZI786439:GZJ786439 HJE786439:HJF786439 HTA786439:HTB786439 ICW786439:ICX786439 IMS786439:IMT786439 IWO786439:IWP786439 JGK786439:JGL786439 JQG786439:JQH786439 KAC786439:KAD786439 KJY786439:KJZ786439 KTU786439:KTV786439 LDQ786439:LDR786439 LNM786439:LNN786439 LXI786439:LXJ786439 MHE786439:MHF786439 MRA786439:MRB786439 NAW786439:NAX786439 NKS786439:NKT786439 NUO786439:NUP786439 OEK786439:OEL786439 OOG786439:OOH786439 OYC786439:OYD786439 PHY786439:PHZ786439 PRU786439:PRV786439 QBQ786439:QBR786439 QLM786439:QLN786439 QVI786439:QVJ786439 RFE786439:RFF786439 RPA786439:RPB786439 RYW786439:RYX786439 SIS786439:SIT786439 SSO786439:SSP786439 TCK786439:TCL786439 TMG786439:TMH786439 TWC786439:TWD786439 UFY786439:UFZ786439 UPU786439:UPV786439 UZQ786439:UZR786439 VJM786439:VJN786439 VTI786439:VTJ786439 WDE786439:WDF786439 WNA786439:WNB786439 WWW786439:WWX786439 AO851975:AP851975 KK851975:KL851975 UG851975:UH851975 AEC851975:AED851975 ANY851975:ANZ851975 AXU851975:AXV851975 BHQ851975:BHR851975 BRM851975:BRN851975 CBI851975:CBJ851975 CLE851975:CLF851975 CVA851975:CVB851975 DEW851975:DEX851975 DOS851975:DOT851975 DYO851975:DYP851975 EIK851975:EIL851975 ESG851975:ESH851975 FCC851975:FCD851975 FLY851975:FLZ851975 FVU851975:FVV851975 GFQ851975:GFR851975 GPM851975:GPN851975 GZI851975:GZJ851975 HJE851975:HJF851975 HTA851975:HTB851975 ICW851975:ICX851975 IMS851975:IMT851975 IWO851975:IWP851975 JGK851975:JGL851975 JQG851975:JQH851975 KAC851975:KAD851975 KJY851975:KJZ851975 KTU851975:KTV851975 LDQ851975:LDR851975 LNM851975:LNN851975 LXI851975:LXJ851975 MHE851975:MHF851975 MRA851975:MRB851975 NAW851975:NAX851975 NKS851975:NKT851975 NUO851975:NUP851975 OEK851975:OEL851975 OOG851975:OOH851975 OYC851975:OYD851975 PHY851975:PHZ851975 PRU851975:PRV851975 QBQ851975:QBR851975 QLM851975:QLN851975 QVI851975:QVJ851975 RFE851975:RFF851975 RPA851975:RPB851975 RYW851975:RYX851975 SIS851975:SIT851975 SSO851975:SSP851975 TCK851975:TCL851975 TMG851975:TMH851975 TWC851975:TWD851975 UFY851975:UFZ851975 UPU851975:UPV851975 UZQ851975:UZR851975 VJM851975:VJN851975 VTI851975:VTJ851975 WDE851975:WDF851975 WNA851975:WNB851975 WWW851975:WWX851975 AO917511:AP917511 KK917511:KL917511 UG917511:UH917511 AEC917511:AED917511 ANY917511:ANZ917511 AXU917511:AXV917511 BHQ917511:BHR917511 BRM917511:BRN917511 CBI917511:CBJ917511 CLE917511:CLF917511 CVA917511:CVB917511 DEW917511:DEX917511 DOS917511:DOT917511 DYO917511:DYP917511 EIK917511:EIL917511 ESG917511:ESH917511 FCC917511:FCD917511 FLY917511:FLZ917511 FVU917511:FVV917511 GFQ917511:GFR917511 GPM917511:GPN917511 GZI917511:GZJ917511 HJE917511:HJF917511 HTA917511:HTB917511 ICW917511:ICX917511 IMS917511:IMT917511 IWO917511:IWP917511 JGK917511:JGL917511 JQG917511:JQH917511 KAC917511:KAD917511 KJY917511:KJZ917511 KTU917511:KTV917511 LDQ917511:LDR917511 LNM917511:LNN917511 LXI917511:LXJ917511 MHE917511:MHF917511 MRA917511:MRB917511 NAW917511:NAX917511 NKS917511:NKT917511 NUO917511:NUP917511 OEK917511:OEL917511 OOG917511:OOH917511 OYC917511:OYD917511 PHY917511:PHZ917511 PRU917511:PRV917511 QBQ917511:QBR917511 QLM917511:QLN917511 QVI917511:QVJ917511 RFE917511:RFF917511 RPA917511:RPB917511 RYW917511:RYX917511 SIS917511:SIT917511 SSO917511:SSP917511 TCK917511:TCL917511 TMG917511:TMH917511 TWC917511:TWD917511 UFY917511:UFZ917511 UPU917511:UPV917511 UZQ917511:UZR917511 VJM917511:VJN917511 VTI917511:VTJ917511 WDE917511:WDF917511 WNA917511:WNB917511 WWW917511:WWX917511 AO983047:AP983047 KK983047:KL983047 UG983047:UH983047 AEC983047:AED983047 ANY983047:ANZ983047 AXU983047:AXV983047 BHQ983047:BHR983047 BRM983047:BRN983047 CBI983047:CBJ983047 CLE983047:CLF983047 CVA983047:CVB983047 DEW983047:DEX983047 DOS983047:DOT983047 DYO983047:DYP983047 EIK983047:EIL983047 ESG983047:ESH983047 FCC983047:FCD983047 FLY983047:FLZ983047 FVU983047:FVV983047 GFQ983047:GFR983047 GPM983047:GPN983047 GZI983047:GZJ983047 HJE983047:HJF983047 HTA983047:HTB983047 ICW983047:ICX983047 IMS983047:IMT983047 IWO983047:IWP983047 JGK983047:JGL983047 JQG983047:JQH983047 KAC983047:KAD983047 KJY983047:KJZ983047 KTU983047:KTV983047 LDQ983047:LDR983047 LNM983047:LNN983047 LXI983047:LXJ983047 MHE983047:MHF983047 MRA983047:MRB983047 NAW983047:NAX983047 NKS983047:NKT983047 NUO983047:NUP983047 OEK983047:OEL983047 OOG983047:OOH983047 OYC983047:OYD983047 PHY983047:PHZ983047 PRU983047:PRV983047 QBQ983047:QBR983047 QLM983047:QLN983047 QVI983047:QVJ983047 RFE983047:RFF983047 RPA983047:RPB983047 RYW983047:RYX983047 SIS983047:SIT983047 SSO983047:SSP983047 TCK983047:TCL983047 TMG983047:TMH983047 TWC983047:TWD983047 UFY983047:UFZ983047 UPU983047:UPV983047 UZQ983047:UZR983047 VJM983047:VJN983047 VTI983047:VTJ983047 WDE983047:WDF983047 WNA983047:WNB983047 WWW983047:WWX983047" xr:uid="{86F8B374-9CCB-4ACD-A926-BBC032DF6270}">
      <formula1>1</formula1>
      <formula2>12</formula2>
    </dataValidation>
    <dataValidation type="whole" imeMode="off" allowBlank="1" showInputMessage="1" showErrorMessage="1" sqref="H15:M15 L19:Q19 H20:K20 T20:W20" xr:uid="{96E082F1-175A-42BB-94EE-553F9C53864C}">
      <formula1>2000</formula1>
      <formula2>2050</formula2>
    </dataValidation>
    <dataValidation type="whole" imeMode="off" allowBlank="1" showInputMessage="1" showErrorMessage="1" sqref="AH13:AM13" xr:uid="{4A3D88B0-B96C-4A97-8C8B-BD84A2D71AFF}">
      <formula1>1900</formula1>
      <formula2>2050</formula2>
    </dataValidation>
    <dataValidation type="whole" imeMode="off" allowBlank="1" showInputMessage="1" showErrorMessage="1" sqref="L23:S24" xr:uid="{6D72A8AD-0869-4462-B130-D3CF2595FD43}">
      <formula1>2015</formula1>
      <formula2>2050</formula2>
    </dataValidation>
  </dataValidations>
  <pageMargins left="0.7" right="0.7" top="0.75" bottom="0.75" header="0.3" footer="0.3"/>
  <pageSetup paperSize="9" scale="54" orientation="portrait" r:id="rId1"/>
  <legacyDrawing r:id="rId2"/>
  <extLst>
    <ext xmlns:x14="http://schemas.microsoft.com/office/spreadsheetml/2009/9/main" uri="{CCE6A557-97BC-4b89-ADB6-D9C93CAAB3DF}">
      <x14:dataValidations xmlns:xm="http://schemas.microsoft.com/office/excel/2006/main" count="2">
        <x14:dataValidation imeMode="off" allowBlank="1" showInputMessage="1" showErrorMessage="1" xr:uid="{998D25DE-3A20-4B3C-9CD0-9E9BC60D8E8E}">
          <xm:sqref>AJ46:AL46 KF46:KH46 UB46:UD46 ADX46:ADZ46 ANT46:ANV46 AXP46:AXR46 BHL46:BHN46 BRH46:BRJ46 CBD46:CBF46 CKZ46:CLB46 CUV46:CUX46 DER46:DET46 DON46:DOP46 DYJ46:DYL46 EIF46:EIH46 ESB46:ESD46 FBX46:FBZ46 FLT46:FLV46 FVP46:FVR46 GFL46:GFN46 GPH46:GPJ46 GZD46:GZF46 HIZ46:HJB46 HSV46:HSX46 ICR46:ICT46 IMN46:IMP46 IWJ46:IWL46 JGF46:JGH46 JQB46:JQD46 JZX46:JZZ46 KJT46:KJV46 KTP46:KTR46 LDL46:LDN46 LNH46:LNJ46 LXD46:LXF46 MGZ46:MHB46 MQV46:MQX46 NAR46:NAT46 NKN46:NKP46 NUJ46:NUL46 OEF46:OEH46 OOB46:OOD46 OXX46:OXZ46 PHT46:PHV46 PRP46:PRR46 QBL46:QBN46 QLH46:QLJ46 QVD46:QVF46 REZ46:RFB46 ROV46:ROX46 RYR46:RYT46 SIN46:SIP46 SSJ46:SSL46 TCF46:TCH46 TMB46:TMD46 TVX46:TVZ46 UFT46:UFV46 UPP46:UPR46 UZL46:UZN46 VJH46:VJJ46 VTD46:VTF46 WCZ46:WDB46 WMV46:WMX46 WWR46:WWT46 AJ65582:AL65582 KF65582:KH65582 UB65582:UD65582 ADX65582:ADZ65582 ANT65582:ANV65582 AXP65582:AXR65582 BHL65582:BHN65582 BRH65582:BRJ65582 CBD65582:CBF65582 CKZ65582:CLB65582 CUV65582:CUX65582 DER65582:DET65582 DON65582:DOP65582 DYJ65582:DYL65582 EIF65582:EIH65582 ESB65582:ESD65582 FBX65582:FBZ65582 FLT65582:FLV65582 FVP65582:FVR65582 GFL65582:GFN65582 GPH65582:GPJ65582 GZD65582:GZF65582 HIZ65582:HJB65582 HSV65582:HSX65582 ICR65582:ICT65582 IMN65582:IMP65582 IWJ65582:IWL65582 JGF65582:JGH65582 JQB65582:JQD65582 JZX65582:JZZ65582 KJT65582:KJV65582 KTP65582:KTR65582 LDL65582:LDN65582 LNH65582:LNJ65582 LXD65582:LXF65582 MGZ65582:MHB65582 MQV65582:MQX65582 NAR65582:NAT65582 NKN65582:NKP65582 NUJ65582:NUL65582 OEF65582:OEH65582 OOB65582:OOD65582 OXX65582:OXZ65582 PHT65582:PHV65582 PRP65582:PRR65582 QBL65582:QBN65582 QLH65582:QLJ65582 QVD65582:QVF65582 REZ65582:RFB65582 ROV65582:ROX65582 RYR65582:RYT65582 SIN65582:SIP65582 SSJ65582:SSL65582 TCF65582:TCH65582 TMB65582:TMD65582 TVX65582:TVZ65582 UFT65582:UFV65582 UPP65582:UPR65582 UZL65582:UZN65582 VJH65582:VJJ65582 VTD65582:VTF65582 WCZ65582:WDB65582 WMV65582:WMX65582 WWR65582:WWT65582 AJ131118:AL131118 KF131118:KH131118 UB131118:UD131118 ADX131118:ADZ131118 ANT131118:ANV131118 AXP131118:AXR131118 BHL131118:BHN131118 BRH131118:BRJ131118 CBD131118:CBF131118 CKZ131118:CLB131118 CUV131118:CUX131118 DER131118:DET131118 DON131118:DOP131118 DYJ131118:DYL131118 EIF131118:EIH131118 ESB131118:ESD131118 FBX131118:FBZ131118 FLT131118:FLV131118 FVP131118:FVR131118 GFL131118:GFN131118 GPH131118:GPJ131118 GZD131118:GZF131118 HIZ131118:HJB131118 HSV131118:HSX131118 ICR131118:ICT131118 IMN131118:IMP131118 IWJ131118:IWL131118 JGF131118:JGH131118 JQB131118:JQD131118 JZX131118:JZZ131118 KJT131118:KJV131118 KTP131118:KTR131118 LDL131118:LDN131118 LNH131118:LNJ131118 LXD131118:LXF131118 MGZ131118:MHB131118 MQV131118:MQX131118 NAR131118:NAT131118 NKN131118:NKP131118 NUJ131118:NUL131118 OEF131118:OEH131118 OOB131118:OOD131118 OXX131118:OXZ131118 PHT131118:PHV131118 PRP131118:PRR131118 QBL131118:QBN131118 QLH131118:QLJ131118 QVD131118:QVF131118 REZ131118:RFB131118 ROV131118:ROX131118 RYR131118:RYT131118 SIN131118:SIP131118 SSJ131118:SSL131118 TCF131118:TCH131118 TMB131118:TMD131118 TVX131118:TVZ131118 UFT131118:UFV131118 UPP131118:UPR131118 UZL131118:UZN131118 VJH131118:VJJ131118 VTD131118:VTF131118 WCZ131118:WDB131118 WMV131118:WMX131118 WWR131118:WWT131118 AJ196654:AL196654 KF196654:KH196654 UB196654:UD196654 ADX196654:ADZ196654 ANT196654:ANV196654 AXP196654:AXR196654 BHL196654:BHN196654 BRH196654:BRJ196654 CBD196654:CBF196654 CKZ196654:CLB196654 CUV196654:CUX196654 DER196654:DET196654 DON196654:DOP196654 DYJ196654:DYL196654 EIF196654:EIH196654 ESB196654:ESD196654 FBX196654:FBZ196654 FLT196654:FLV196654 FVP196654:FVR196654 GFL196654:GFN196654 GPH196654:GPJ196654 GZD196654:GZF196654 HIZ196654:HJB196654 HSV196654:HSX196654 ICR196654:ICT196654 IMN196654:IMP196654 IWJ196654:IWL196654 JGF196654:JGH196654 JQB196654:JQD196654 JZX196654:JZZ196654 KJT196654:KJV196654 KTP196654:KTR196654 LDL196654:LDN196654 LNH196654:LNJ196654 LXD196654:LXF196654 MGZ196654:MHB196654 MQV196654:MQX196654 NAR196654:NAT196654 NKN196654:NKP196654 NUJ196654:NUL196654 OEF196654:OEH196654 OOB196654:OOD196654 OXX196654:OXZ196654 PHT196654:PHV196654 PRP196654:PRR196654 QBL196654:QBN196654 QLH196654:QLJ196654 QVD196654:QVF196654 REZ196654:RFB196654 ROV196654:ROX196654 RYR196654:RYT196654 SIN196654:SIP196654 SSJ196654:SSL196654 TCF196654:TCH196654 TMB196654:TMD196654 TVX196654:TVZ196654 UFT196654:UFV196654 UPP196654:UPR196654 UZL196654:UZN196654 VJH196654:VJJ196654 VTD196654:VTF196654 WCZ196654:WDB196654 WMV196654:WMX196654 WWR196654:WWT196654 AJ262190:AL262190 KF262190:KH262190 UB262190:UD262190 ADX262190:ADZ262190 ANT262190:ANV262190 AXP262190:AXR262190 BHL262190:BHN262190 BRH262190:BRJ262190 CBD262190:CBF262190 CKZ262190:CLB262190 CUV262190:CUX262190 DER262190:DET262190 DON262190:DOP262190 DYJ262190:DYL262190 EIF262190:EIH262190 ESB262190:ESD262190 FBX262190:FBZ262190 FLT262190:FLV262190 FVP262190:FVR262190 GFL262190:GFN262190 GPH262190:GPJ262190 GZD262190:GZF262190 HIZ262190:HJB262190 HSV262190:HSX262190 ICR262190:ICT262190 IMN262190:IMP262190 IWJ262190:IWL262190 JGF262190:JGH262190 JQB262190:JQD262190 JZX262190:JZZ262190 KJT262190:KJV262190 KTP262190:KTR262190 LDL262190:LDN262190 LNH262190:LNJ262190 LXD262190:LXF262190 MGZ262190:MHB262190 MQV262190:MQX262190 NAR262190:NAT262190 NKN262190:NKP262190 NUJ262190:NUL262190 OEF262190:OEH262190 OOB262190:OOD262190 OXX262190:OXZ262190 PHT262190:PHV262190 PRP262190:PRR262190 QBL262190:QBN262190 QLH262190:QLJ262190 QVD262190:QVF262190 REZ262190:RFB262190 ROV262190:ROX262190 RYR262190:RYT262190 SIN262190:SIP262190 SSJ262190:SSL262190 TCF262190:TCH262190 TMB262190:TMD262190 TVX262190:TVZ262190 UFT262190:UFV262190 UPP262190:UPR262190 UZL262190:UZN262190 VJH262190:VJJ262190 VTD262190:VTF262190 WCZ262190:WDB262190 WMV262190:WMX262190 WWR262190:WWT262190 AJ327726:AL327726 KF327726:KH327726 UB327726:UD327726 ADX327726:ADZ327726 ANT327726:ANV327726 AXP327726:AXR327726 BHL327726:BHN327726 BRH327726:BRJ327726 CBD327726:CBF327726 CKZ327726:CLB327726 CUV327726:CUX327726 DER327726:DET327726 DON327726:DOP327726 DYJ327726:DYL327726 EIF327726:EIH327726 ESB327726:ESD327726 FBX327726:FBZ327726 FLT327726:FLV327726 FVP327726:FVR327726 GFL327726:GFN327726 GPH327726:GPJ327726 GZD327726:GZF327726 HIZ327726:HJB327726 HSV327726:HSX327726 ICR327726:ICT327726 IMN327726:IMP327726 IWJ327726:IWL327726 JGF327726:JGH327726 JQB327726:JQD327726 JZX327726:JZZ327726 KJT327726:KJV327726 KTP327726:KTR327726 LDL327726:LDN327726 LNH327726:LNJ327726 LXD327726:LXF327726 MGZ327726:MHB327726 MQV327726:MQX327726 NAR327726:NAT327726 NKN327726:NKP327726 NUJ327726:NUL327726 OEF327726:OEH327726 OOB327726:OOD327726 OXX327726:OXZ327726 PHT327726:PHV327726 PRP327726:PRR327726 QBL327726:QBN327726 QLH327726:QLJ327726 QVD327726:QVF327726 REZ327726:RFB327726 ROV327726:ROX327726 RYR327726:RYT327726 SIN327726:SIP327726 SSJ327726:SSL327726 TCF327726:TCH327726 TMB327726:TMD327726 TVX327726:TVZ327726 UFT327726:UFV327726 UPP327726:UPR327726 UZL327726:UZN327726 VJH327726:VJJ327726 VTD327726:VTF327726 WCZ327726:WDB327726 WMV327726:WMX327726 WWR327726:WWT327726 AJ393262:AL393262 KF393262:KH393262 UB393262:UD393262 ADX393262:ADZ393262 ANT393262:ANV393262 AXP393262:AXR393262 BHL393262:BHN393262 BRH393262:BRJ393262 CBD393262:CBF393262 CKZ393262:CLB393262 CUV393262:CUX393262 DER393262:DET393262 DON393262:DOP393262 DYJ393262:DYL393262 EIF393262:EIH393262 ESB393262:ESD393262 FBX393262:FBZ393262 FLT393262:FLV393262 FVP393262:FVR393262 GFL393262:GFN393262 GPH393262:GPJ393262 GZD393262:GZF393262 HIZ393262:HJB393262 HSV393262:HSX393262 ICR393262:ICT393262 IMN393262:IMP393262 IWJ393262:IWL393262 JGF393262:JGH393262 JQB393262:JQD393262 JZX393262:JZZ393262 KJT393262:KJV393262 KTP393262:KTR393262 LDL393262:LDN393262 LNH393262:LNJ393262 LXD393262:LXF393262 MGZ393262:MHB393262 MQV393262:MQX393262 NAR393262:NAT393262 NKN393262:NKP393262 NUJ393262:NUL393262 OEF393262:OEH393262 OOB393262:OOD393262 OXX393262:OXZ393262 PHT393262:PHV393262 PRP393262:PRR393262 QBL393262:QBN393262 QLH393262:QLJ393262 QVD393262:QVF393262 REZ393262:RFB393262 ROV393262:ROX393262 RYR393262:RYT393262 SIN393262:SIP393262 SSJ393262:SSL393262 TCF393262:TCH393262 TMB393262:TMD393262 TVX393262:TVZ393262 UFT393262:UFV393262 UPP393262:UPR393262 UZL393262:UZN393262 VJH393262:VJJ393262 VTD393262:VTF393262 WCZ393262:WDB393262 WMV393262:WMX393262 WWR393262:WWT393262 AJ458798:AL458798 KF458798:KH458798 UB458798:UD458798 ADX458798:ADZ458798 ANT458798:ANV458798 AXP458798:AXR458798 BHL458798:BHN458798 BRH458798:BRJ458798 CBD458798:CBF458798 CKZ458798:CLB458798 CUV458798:CUX458798 DER458798:DET458798 DON458798:DOP458798 DYJ458798:DYL458798 EIF458798:EIH458798 ESB458798:ESD458798 FBX458798:FBZ458798 FLT458798:FLV458798 FVP458798:FVR458798 GFL458798:GFN458798 GPH458798:GPJ458798 GZD458798:GZF458798 HIZ458798:HJB458798 HSV458798:HSX458798 ICR458798:ICT458798 IMN458798:IMP458798 IWJ458798:IWL458798 JGF458798:JGH458798 JQB458798:JQD458798 JZX458798:JZZ458798 KJT458798:KJV458798 KTP458798:KTR458798 LDL458798:LDN458798 LNH458798:LNJ458798 LXD458798:LXF458798 MGZ458798:MHB458798 MQV458798:MQX458798 NAR458798:NAT458798 NKN458798:NKP458798 NUJ458798:NUL458798 OEF458798:OEH458798 OOB458798:OOD458798 OXX458798:OXZ458798 PHT458798:PHV458798 PRP458798:PRR458798 QBL458798:QBN458798 QLH458798:QLJ458798 QVD458798:QVF458798 REZ458798:RFB458798 ROV458798:ROX458798 RYR458798:RYT458798 SIN458798:SIP458798 SSJ458798:SSL458798 TCF458798:TCH458798 TMB458798:TMD458798 TVX458798:TVZ458798 UFT458798:UFV458798 UPP458798:UPR458798 UZL458798:UZN458798 VJH458798:VJJ458798 VTD458798:VTF458798 WCZ458798:WDB458798 WMV458798:WMX458798 WWR458798:WWT458798 AJ524334:AL524334 KF524334:KH524334 UB524334:UD524334 ADX524334:ADZ524334 ANT524334:ANV524334 AXP524334:AXR524334 BHL524334:BHN524334 BRH524334:BRJ524334 CBD524334:CBF524334 CKZ524334:CLB524334 CUV524334:CUX524334 DER524334:DET524334 DON524334:DOP524334 DYJ524334:DYL524334 EIF524334:EIH524334 ESB524334:ESD524334 FBX524334:FBZ524334 FLT524334:FLV524334 FVP524334:FVR524334 GFL524334:GFN524334 GPH524334:GPJ524334 GZD524334:GZF524334 HIZ524334:HJB524334 HSV524334:HSX524334 ICR524334:ICT524334 IMN524334:IMP524334 IWJ524334:IWL524334 JGF524334:JGH524334 JQB524334:JQD524334 JZX524334:JZZ524334 KJT524334:KJV524334 KTP524334:KTR524334 LDL524334:LDN524334 LNH524334:LNJ524334 LXD524334:LXF524334 MGZ524334:MHB524334 MQV524334:MQX524334 NAR524334:NAT524334 NKN524334:NKP524334 NUJ524334:NUL524334 OEF524334:OEH524334 OOB524334:OOD524334 OXX524334:OXZ524334 PHT524334:PHV524334 PRP524334:PRR524334 QBL524334:QBN524334 QLH524334:QLJ524334 QVD524334:QVF524334 REZ524334:RFB524334 ROV524334:ROX524334 RYR524334:RYT524334 SIN524334:SIP524334 SSJ524334:SSL524334 TCF524334:TCH524334 TMB524334:TMD524334 TVX524334:TVZ524334 UFT524334:UFV524334 UPP524334:UPR524334 UZL524334:UZN524334 VJH524334:VJJ524334 VTD524334:VTF524334 WCZ524334:WDB524334 WMV524334:WMX524334 WWR524334:WWT524334 AJ589870:AL589870 KF589870:KH589870 UB589870:UD589870 ADX589870:ADZ589870 ANT589870:ANV589870 AXP589870:AXR589870 BHL589870:BHN589870 BRH589870:BRJ589870 CBD589870:CBF589870 CKZ589870:CLB589870 CUV589870:CUX589870 DER589870:DET589870 DON589870:DOP589870 DYJ589870:DYL589870 EIF589870:EIH589870 ESB589870:ESD589870 FBX589870:FBZ589870 FLT589870:FLV589870 FVP589870:FVR589870 GFL589870:GFN589870 GPH589870:GPJ589870 GZD589870:GZF589870 HIZ589870:HJB589870 HSV589870:HSX589870 ICR589870:ICT589870 IMN589870:IMP589870 IWJ589870:IWL589870 JGF589870:JGH589870 JQB589870:JQD589870 JZX589870:JZZ589870 KJT589870:KJV589870 KTP589870:KTR589870 LDL589870:LDN589870 LNH589870:LNJ589870 LXD589870:LXF589870 MGZ589870:MHB589870 MQV589870:MQX589870 NAR589870:NAT589870 NKN589870:NKP589870 NUJ589870:NUL589870 OEF589870:OEH589870 OOB589870:OOD589870 OXX589870:OXZ589870 PHT589870:PHV589870 PRP589870:PRR589870 QBL589870:QBN589870 QLH589870:QLJ589870 QVD589870:QVF589870 REZ589870:RFB589870 ROV589870:ROX589870 RYR589870:RYT589870 SIN589870:SIP589870 SSJ589870:SSL589870 TCF589870:TCH589870 TMB589870:TMD589870 TVX589870:TVZ589870 UFT589870:UFV589870 UPP589870:UPR589870 UZL589870:UZN589870 VJH589870:VJJ589870 VTD589870:VTF589870 WCZ589870:WDB589870 WMV589870:WMX589870 WWR589870:WWT589870 AJ655406:AL655406 KF655406:KH655406 UB655406:UD655406 ADX655406:ADZ655406 ANT655406:ANV655406 AXP655406:AXR655406 BHL655406:BHN655406 BRH655406:BRJ655406 CBD655406:CBF655406 CKZ655406:CLB655406 CUV655406:CUX655406 DER655406:DET655406 DON655406:DOP655406 DYJ655406:DYL655406 EIF655406:EIH655406 ESB655406:ESD655406 FBX655406:FBZ655406 FLT655406:FLV655406 FVP655406:FVR655406 GFL655406:GFN655406 GPH655406:GPJ655406 GZD655406:GZF655406 HIZ655406:HJB655406 HSV655406:HSX655406 ICR655406:ICT655406 IMN655406:IMP655406 IWJ655406:IWL655406 JGF655406:JGH655406 JQB655406:JQD655406 JZX655406:JZZ655406 KJT655406:KJV655406 KTP655406:KTR655406 LDL655406:LDN655406 LNH655406:LNJ655406 LXD655406:LXF655406 MGZ655406:MHB655406 MQV655406:MQX655406 NAR655406:NAT655406 NKN655406:NKP655406 NUJ655406:NUL655406 OEF655406:OEH655406 OOB655406:OOD655406 OXX655406:OXZ655406 PHT655406:PHV655406 PRP655406:PRR655406 QBL655406:QBN655406 QLH655406:QLJ655406 QVD655406:QVF655406 REZ655406:RFB655406 ROV655406:ROX655406 RYR655406:RYT655406 SIN655406:SIP655406 SSJ655406:SSL655406 TCF655406:TCH655406 TMB655406:TMD655406 TVX655406:TVZ655406 UFT655406:UFV655406 UPP655406:UPR655406 UZL655406:UZN655406 VJH655406:VJJ655406 VTD655406:VTF655406 WCZ655406:WDB655406 WMV655406:WMX655406 WWR655406:WWT655406 AJ720942:AL720942 KF720942:KH720942 UB720942:UD720942 ADX720942:ADZ720942 ANT720942:ANV720942 AXP720942:AXR720942 BHL720942:BHN720942 BRH720942:BRJ720942 CBD720942:CBF720942 CKZ720942:CLB720942 CUV720942:CUX720942 DER720942:DET720942 DON720942:DOP720942 DYJ720942:DYL720942 EIF720942:EIH720942 ESB720942:ESD720942 FBX720942:FBZ720942 FLT720942:FLV720942 FVP720942:FVR720942 GFL720942:GFN720942 GPH720942:GPJ720942 GZD720942:GZF720942 HIZ720942:HJB720942 HSV720942:HSX720942 ICR720942:ICT720942 IMN720942:IMP720942 IWJ720942:IWL720942 JGF720942:JGH720942 JQB720942:JQD720942 JZX720942:JZZ720942 KJT720942:KJV720942 KTP720942:KTR720942 LDL720942:LDN720942 LNH720942:LNJ720942 LXD720942:LXF720942 MGZ720942:MHB720942 MQV720942:MQX720942 NAR720942:NAT720942 NKN720942:NKP720942 NUJ720942:NUL720942 OEF720942:OEH720942 OOB720942:OOD720942 OXX720942:OXZ720942 PHT720942:PHV720942 PRP720942:PRR720942 QBL720942:QBN720942 QLH720942:QLJ720942 QVD720942:QVF720942 REZ720942:RFB720942 ROV720942:ROX720942 RYR720942:RYT720942 SIN720942:SIP720942 SSJ720942:SSL720942 TCF720942:TCH720942 TMB720942:TMD720942 TVX720942:TVZ720942 UFT720942:UFV720942 UPP720942:UPR720942 UZL720942:UZN720942 VJH720942:VJJ720942 VTD720942:VTF720942 WCZ720942:WDB720942 WMV720942:WMX720942 WWR720942:WWT720942 AJ786478:AL786478 KF786478:KH786478 UB786478:UD786478 ADX786478:ADZ786478 ANT786478:ANV786478 AXP786478:AXR786478 BHL786478:BHN786478 BRH786478:BRJ786478 CBD786478:CBF786478 CKZ786478:CLB786478 CUV786478:CUX786478 DER786478:DET786478 DON786478:DOP786478 DYJ786478:DYL786478 EIF786478:EIH786478 ESB786478:ESD786478 FBX786478:FBZ786478 FLT786478:FLV786478 FVP786478:FVR786478 GFL786478:GFN786478 GPH786478:GPJ786478 GZD786478:GZF786478 HIZ786478:HJB786478 HSV786478:HSX786478 ICR786478:ICT786478 IMN786478:IMP786478 IWJ786478:IWL786478 JGF786478:JGH786478 JQB786478:JQD786478 JZX786478:JZZ786478 KJT786478:KJV786478 KTP786478:KTR786478 LDL786478:LDN786478 LNH786478:LNJ786478 LXD786478:LXF786478 MGZ786478:MHB786478 MQV786478:MQX786478 NAR786478:NAT786478 NKN786478:NKP786478 NUJ786478:NUL786478 OEF786478:OEH786478 OOB786478:OOD786478 OXX786478:OXZ786478 PHT786478:PHV786478 PRP786478:PRR786478 QBL786478:QBN786478 QLH786478:QLJ786478 QVD786478:QVF786478 REZ786478:RFB786478 ROV786478:ROX786478 RYR786478:RYT786478 SIN786478:SIP786478 SSJ786478:SSL786478 TCF786478:TCH786478 TMB786478:TMD786478 TVX786478:TVZ786478 UFT786478:UFV786478 UPP786478:UPR786478 UZL786478:UZN786478 VJH786478:VJJ786478 VTD786478:VTF786478 WCZ786478:WDB786478 WMV786478:WMX786478 WWR786478:WWT786478 AJ852014:AL852014 KF852014:KH852014 UB852014:UD852014 ADX852014:ADZ852014 ANT852014:ANV852014 AXP852014:AXR852014 BHL852014:BHN852014 BRH852014:BRJ852014 CBD852014:CBF852014 CKZ852014:CLB852014 CUV852014:CUX852014 DER852014:DET852014 DON852014:DOP852014 DYJ852014:DYL852014 EIF852014:EIH852014 ESB852014:ESD852014 FBX852014:FBZ852014 FLT852014:FLV852014 FVP852014:FVR852014 GFL852014:GFN852014 GPH852014:GPJ852014 GZD852014:GZF852014 HIZ852014:HJB852014 HSV852014:HSX852014 ICR852014:ICT852014 IMN852014:IMP852014 IWJ852014:IWL852014 JGF852014:JGH852014 JQB852014:JQD852014 JZX852014:JZZ852014 KJT852014:KJV852014 KTP852014:KTR852014 LDL852014:LDN852014 LNH852014:LNJ852014 LXD852014:LXF852014 MGZ852014:MHB852014 MQV852014:MQX852014 NAR852014:NAT852014 NKN852014:NKP852014 NUJ852014:NUL852014 OEF852014:OEH852014 OOB852014:OOD852014 OXX852014:OXZ852014 PHT852014:PHV852014 PRP852014:PRR852014 QBL852014:QBN852014 QLH852014:QLJ852014 QVD852014:QVF852014 REZ852014:RFB852014 ROV852014:ROX852014 RYR852014:RYT852014 SIN852014:SIP852014 SSJ852014:SSL852014 TCF852014:TCH852014 TMB852014:TMD852014 TVX852014:TVZ852014 UFT852014:UFV852014 UPP852014:UPR852014 UZL852014:UZN852014 VJH852014:VJJ852014 VTD852014:VTF852014 WCZ852014:WDB852014 WMV852014:WMX852014 WWR852014:WWT852014 AJ917550:AL917550 KF917550:KH917550 UB917550:UD917550 ADX917550:ADZ917550 ANT917550:ANV917550 AXP917550:AXR917550 BHL917550:BHN917550 BRH917550:BRJ917550 CBD917550:CBF917550 CKZ917550:CLB917550 CUV917550:CUX917550 DER917550:DET917550 DON917550:DOP917550 DYJ917550:DYL917550 EIF917550:EIH917550 ESB917550:ESD917550 FBX917550:FBZ917550 FLT917550:FLV917550 FVP917550:FVR917550 GFL917550:GFN917550 GPH917550:GPJ917550 GZD917550:GZF917550 HIZ917550:HJB917550 HSV917550:HSX917550 ICR917550:ICT917550 IMN917550:IMP917550 IWJ917550:IWL917550 JGF917550:JGH917550 JQB917550:JQD917550 JZX917550:JZZ917550 KJT917550:KJV917550 KTP917550:KTR917550 LDL917550:LDN917550 LNH917550:LNJ917550 LXD917550:LXF917550 MGZ917550:MHB917550 MQV917550:MQX917550 NAR917550:NAT917550 NKN917550:NKP917550 NUJ917550:NUL917550 OEF917550:OEH917550 OOB917550:OOD917550 OXX917550:OXZ917550 PHT917550:PHV917550 PRP917550:PRR917550 QBL917550:QBN917550 QLH917550:QLJ917550 QVD917550:QVF917550 REZ917550:RFB917550 ROV917550:ROX917550 RYR917550:RYT917550 SIN917550:SIP917550 SSJ917550:SSL917550 TCF917550:TCH917550 TMB917550:TMD917550 TVX917550:TVZ917550 UFT917550:UFV917550 UPP917550:UPR917550 UZL917550:UZN917550 VJH917550:VJJ917550 VTD917550:VTF917550 WCZ917550:WDB917550 WMV917550:WMX917550 WWR917550:WWT917550 AJ983086:AL983086 KF983086:KH983086 UB983086:UD983086 ADX983086:ADZ983086 ANT983086:ANV983086 AXP983086:AXR983086 BHL983086:BHN983086 BRH983086:BRJ983086 CBD983086:CBF983086 CKZ983086:CLB983086 CUV983086:CUX983086 DER983086:DET983086 DON983086:DOP983086 DYJ983086:DYL983086 EIF983086:EIH983086 ESB983086:ESD983086 FBX983086:FBZ983086 FLT983086:FLV983086 FVP983086:FVR983086 GFL983086:GFN983086 GPH983086:GPJ983086 GZD983086:GZF983086 HIZ983086:HJB983086 HSV983086:HSX983086 ICR983086:ICT983086 IMN983086:IMP983086 IWJ983086:IWL983086 JGF983086:JGH983086 JQB983086:JQD983086 JZX983086:JZZ983086 KJT983086:KJV983086 KTP983086:KTR983086 LDL983086:LDN983086 LNH983086:LNJ983086 LXD983086:LXF983086 MGZ983086:MHB983086 MQV983086:MQX983086 NAR983086:NAT983086 NKN983086:NKP983086 NUJ983086:NUL983086 OEF983086:OEH983086 OOB983086:OOD983086 OXX983086:OXZ983086 PHT983086:PHV983086 PRP983086:PRR983086 QBL983086:QBN983086 QLH983086:QLJ983086 QVD983086:QVF983086 REZ983086:RFB983086 ROV983086:ROX983086 RYR983086:RYT983086 SIN983086:SIP983086 SSJ983086:SSL983086 TCF983086:TCH983086 TMB983086:TMD983086 TVX983086:TVZ983086 UFT983086:UFV983086 UPP983086:UPR983086 UZL983086:UZN983086 VJH983086:VJJ983086 VTD983086:VTF983086 WCZ983086:WDB983086 WMV983086:WMX983086 WWR983086:WWT983086 T23:T24 JP23:JP24 TL23:TL24 ADH23:ADH24 AND23:AND24 AWZ23:AWZ24 BGV23:BGV24 BQR23:BQR24 CAN23:CAN24 CKJ23:CKJ24 CUF23:CUF24 DEB23:DEB24 DNX23:DNX24 DXT23:DXT24 EHP23:EHP24 ERL23:ERL24 FBH23:FBH24 FLD23:FLD24 FUZ23:FUZ24 GEV23:GEV24 GOR23:GOR24 GYN23:GYN24 HIJ23:HIJ24 HSF23:HSF24 ICB23:ICB24 ILX23:ILX24 IVT23:IVT24 JFP23:JFP24 JPL23:JPL24 JZH23:JZH24 KJD23:KJD24 KSZ23:KSZ24 LCV23:LCV24 LMR23:LMR24 LWN23:LWN24 MGJ23:MGJ24 MQF23:MQF24 NAB23:NAB24 NJX23:NJX24 NTT23:NTT24 ODP23:ODP24 ONL23:ONL24 OXH23:OXH24 PHD23:PHD24 PQZ23:PQZ24 QAV23:QAV24 QKR23:QKR24 QUN23:QUN24 REJ23:REJ24 ROF23:ROF24 RYB23:RYB24 SHX23:SHX24 SRT23:SRT24 TBP23:TBP24 TLL23:TLL24 TVH23:TVH24 UFD23:UFD24 UOZ23:UOZ24 UYV23:UYV24 VIR23:VIR24 VSN23:VSN24 WCJ23:WCJ24 WMF23:WMF24 WWB23:WWB24 T65559:T65560 JP65559:JP65560 TL65559:TL65560 ADH65559:ADH65560 AND65559:AND65560 AWZ65559:AWZ65560 BGV65559:BGV65560 BQR65559:BQR65560 CAN65559:CAN65560 CKJ65559:CKJ65560 CUF65559:CUF65560 DEB65559:DEB65560 DNX65559:DNX65560 DXT65559:DXT65560 EHP65559:EHP65560 ERL65559:ERL65560 FBH65559:FBH65560 FLD65559:FLD65560 FUZ65559:FUZ65560 GEV65559:GEV65560 GOR65559:GOR65560 GYN65559:GYN65560 HIJ65559:HIJ65560 HSF65559:HSF65560 ICB65559:ICB65560 ILX65559:ILX65560 IVT65559:IVT65560 JFP65559:JFP65560 JPL65559:JPL65560 JZH65559:JZH65560 KJD65559:KJD65560 KSZ65559:KSZ65560 LCV65559:LCV65560 LMR65559:LMR65560 LWN65559:LWN65560 MGJ65559:MGJ65560 MQF65559:MQF65560 NAB65559:NAB65560 NJX65559:NJX65560 NTT65559:NTT65560 ODP65559:ODP65560 ONL65559:ONL65560 OXH65559:OXH65560 PHD65559:PHD65560 PQZ65559:PQZ65560 QAV65559:QAV65560 QKR65559:QKR65560 QUN65559:QUN65560 REJ65559:REJ65560 ROF65559:ROF65560 RYB65559:RYB65560 SHX65559:SHX65560 SRT65559:SRT65560 TBP65559:TBP65560 TLL65559:TLL65560 TVH65559:TVH65560 UFD65559:UFD65560 UOZ65559:UOZ65560 UYV65559:UYV65560 VIR65559:VIR65560 VSN65559:VSN65560 WCJ65559:WCJ65560 WMF65559:WMF65560 WWB65559:WWB65560 T131095:T131096 JP131095:JP131096 TL131095:TL131096 ADH131095:ADH131096 AND131095:AND131096 AWZ131095:AWZ131096 BGV131095:BGV131096 BQR131095:BQR131096 CAN131095:CAN131096 CKJ131095:CKJ131096 CUF131095:CUF131096 DEB131095:DEB131096 DNX131095:DNX131096 DXT131095:DXT131096 EHP131095:EHP131096 ERL131095:ERL131096 FBH131095:FBH131096 FLD131095:FLD131096 FUZ131095:FUZ131096 GEV131095:GEV131096 GOR131095:GOR131096 GYN131095:GYN131096 HIJ131095:HIJ131096 HSF131095:HSF131096 ICB131095:ICB131096 ILX131095:ILX131096 IVT131095:IVT131096 JFP131095:JFP131096 JPL131095:JPL131096 JZH131095:JZH131096 KJD131095:KJD131096 KSZ131095:KSZ131096 LCV131095:LCV131096 LMR131095:LMR131096 LWN131095:LWN131096 MGJ131095:MGJ131096 MQF131095:MQF131096 NAB131095:NAB131096 NJX131095:NJX131096 NTT131095:NTT131096 ODP131095:ODP131096 ONL131095:ONL131096 OXH131095:OXH131096 PHD131095:PHD131096 PQZ131095:PQZ131096 QAV131095:QAV131096 QKR131095:QKR131096 QUN131095:QUN131096 REJ131095:REJ131096 ROF131095:ROF131096 RYB131095:RYB131096 SHX131095:SHX131096 SRT131095:SRT131096 TBP131095:TBP131096 TLL131095:TLL131096 TVH131095:TVH131096 UFD131095:UFD131096 UOZ131095:UOZ131096 UYV131095:UYV131096 VIR131095:VIR131096 VSN131095:VSN131096 WCJ131095:WCJ131096 WMF131095:WMF131096 WWB131095:WWB131096 T196631:T196632 JP196631:JP196632 TL196631:TL196632 ADH196631:ADH196632 AND196631:AND196632 AWZ196631:AWZ196632 BGV196631:BGV196632 BQR196631:BQR196632 CAN196631:CAN196632 CKJ196631:CKJ196632 CUF196631:CUF196632 DEB196631:DEB196632 DNX196631:DNX196632 DXT196631:DXT196632 EHP196631:EHP196632 ERL196631:ERL196632 FBH196631:FBH196632 FLD196631:FLD196632 FUZ196631:FUZ196632 GEV196631:GEV196632 GOR196631:GOR196632 GYN196631:GYN196632 HIJ196631:HIJ196632 HSF196631:HSF196632 ICB196631:ICB196632 ILX196631:ILX196632 IVT196631:IVT196632 JFP196631:JFP196632 JPL196631:JPL196632 JZH196631:JZH196632 KJD196631:KJD196632 KSZ196631:KSZ196632 LCV196631:LCV196632 LMR196631:LMR196632 LWN196631:LWN196632 MGJ196631:MGJ196632 MQF196631:MQF196632 NAB196631:NAB196632 NJX196631:NJX196632 NTT196631:NTT196632 ODP196631:ODP196632 ONL196631:ONL196632 OXH196631:OXH196632 PHD196631:PHD196632 PQZ196631:PQZ196632 QAV196631:QAV196632 QKR196631:QKR196632 QUN196631:QUN196632 REJ196631:REJ196632 ROF196631:ROF196632 RYB196631:RYB196632 SHX196631:SHX196632 SRT196631:SRT196632 TBP196631:TBP196632 TLL196631:TLL196632 TVH196631:TVH196632 UFD196631:UFD196632 UOZ196631:UOZ196632 UYV196631:UYV196632 VIR196631:VIR196632 VSN196631:VSN196632 WCJ196631:WCJ196632 WMF196631:WMF196632 WWB196631:WWB196632 T262167:T262168 JP262167:JP262168 TL262167:TL262168 ADH262167:ADH262168 AND262167:AND262168 AWZ262167:AWZ262168 BGV262167:BGV262168 BQR262167:BQR262168 CAN262167:CAN262168 CKJ262167:CKJ262168 CUF262167:CUF262168 DEB262167:DEB262168 DNX262167:DNX262168 DXT262167:DXT262168 EHP262167:EHP262168 ERL262167:ERL262168 FBH262167:FBH262168 FLD262167:FLD262168 FUZ262167:FUZ262168 GEV262167:GEV262168 GOR262167:GOR262168 GYN262167:GYN262168 HIJ262167:HIJ262168 HSF262167:HSF262168 ICB262167:ICB262168 ILX262167:ILX262168 IVT262167:IVT262168 JFP262167:JFP262168 JPL262167:JPL262168 JZH262167:JZH262168 KJD262167:KJD262168 KSZ262167:KSZ262168 LCV262167:LCV262168 LMR262167:LMR262168 LWN262167:LWN262168 MGJ262167:MGJ262168 MQF262167:MQF262168 NAB262167:NAB262168 NJX262167:NJX262168 NTT262167:NTT262168 ODP262167:ODP262168 ONL262167:ONL262168 OXH262167:OXH262168 PHD262167:PHD262168 PQZ262167:PQZ262168 QAV262167:QAV262168 QKR262167:QKR262168 QUN262167:QUN262168 REJ262167:REJ262168 ROF262167:ROF262168 RYB262167:RYB262168 SHX262167:SHX262168 SRT262167:SRT262168 TBP262167:TBP262168 TLL262167:TLL262168 TVH262167:TVH262168 UFD262167:UFD262168 UOZ262167:UOZ262168 UYV262167:UYV262168 VIR262167:VIR262168 VSN262167:VSN262168 WCJ262167:WCJ262168 WMF262167:WMF262168 WWB262167:WWB262168 T327703:T327704 JP327703:JP327704 TL327703:TL327704 ADH327703:ADH327704 AND327703:AND327704 AWZ327703:AWZ327704 BGV327703:BGV327704 BQR327703:BQR327704 CAN327703:CAN327704 CKJ327703:CKJ327704 CUF327703:CUF327704 DEB327703:DEB327704 DNX327703:DNX327704 DXT327703:DXT327704 EHP327703:EHP327704 ERL327703:ERL327704 FBH327703:FBH327704 FLD327703:FLD327704 FUZ327703:FUZ327704 GEV327703:GEV327704 GOR327703:GOR327704 GYN327703:GYN327704 HIJ327703:HIJ327704 HSF327703:HSF327704 ICB327703:ICB327704 ILX327703:ILX327704 IVT327703:IVT327704 JFP327703:JFP327704 JPL327703:JPL327704 JZH327703:JZH327704 KJD327703:KJD327704 KSZ327703:KSZ327704 LCV327703:LCV327704 LMR327703:LMR327704 LWN327703:LWN327704 MGJ327703:MGJ327704 MQF327703:MQF327704 NAB327703:NAB327704 NJX327703:NJX327704 NTT327703:NTT327704 ODP327703:ODP327704 ONL327703:ONL327704 OXH327703:OXH327704 PHD327703:PHD327704 PQZ327703:PQZ327704 QAV327703:QAV327704 QKR327703:QKR327704 QUN327703:QUN327704 REJ327703:REJ327704 ROF327703:ROF327704 RYB327703:RYB327704 SHX327703:SHX327704 SRT327703:SRT327704 TBP327703:TBP327704 TLL327703:TLL327704 TVH327703:TVH327704 UFD327703:UFD327704 UOZ327703:UOZ327704 UYV327703:UYV327704 VIR327703:VIR327704 VSN327703:VSN327704 WCJ327703:WCJ327704 WMF327703:WMF327704 WWB327703:WWB327704 T393239:T393240 JP393239:JP393240 TL393239:TL393240 ADH393239:ADH393240 AND393239:AND393240 AWZ393239:AWZ393240 BGV393239:BGV393240 BQR393239:BQR393240 CAN393239:CAN393240 CKJ393239:CKJ393240 CUF393239:CUF393240 DEB393239:DEB393240 DNX393239:DNX393240 DXT393239:DXT393240 EHP393239:EHP393240 ERL393239:ERL393240 FBH393239:FBH393240 FLD393239:FLD393240 FUZ393239:FUZ393240 GEV393239:GEV393240 GOR393239:GOR393240 GYN393239:GYN393240 HIJ393239:HIJ393240 HSF393239:HSF393240 ICB393239:ICB393240 ILX393239:ILX393240 IVT393239:IVT393240 JFP393239:JFP393240 JPL393239:JPL393240 JZH393239:JZH393240 KJD393239:KJD393240 KSZ393239:KSZ393240 LCV393239:LCV393240 LMR393239:LMR393240 LWN393239:LWN393240 MGJ393239:MGJ393240 MQF393239:MQF393240 NAB393239:NAB393240 NJX393239:NJX393240 NTT393239:NTT393240 ODP393239:ODP393240 ONL393239:ONL393240 OXH393239:OXH393240 PHD393239:PHD393240 PQZ393239:PQZ393240 QAV393239:QAV393240 QKR393239:QKR393240 QUN393239:QUN393240 REJ393239:REJ393240 ROF393239:ROF393240 RYB393239:RYB393240 SHX393239:SHX393240 SRT393239:SRT393240 TBP393239:TBP393240 TLL393239:TLL393240 TVH393239:TVH393240 UFD393239:UFD393240 UOZ393239:UOZ393240 UYV393239:UYV393240 VIR393239:VIR393240 VSN393239:VSN393240 WCJ393239:WCJ393240 WMF393239:WMF393240 WWB393239:WWB393240 T458775:T458776 JP458775:JP458776 TL458775:TL458776 ADH458775:ADH458776 AND458775:AND458776 AWZ458775:AWZ458776 BGV458775:BGV458776 BQR458775:BQR458776 CAN458775:CAN458776 CKJ458775:CKJ458776 CUF458775:CUF458776 DEB458775:DEB458776 DNX458775:DNX458776 DXT458775:DXT458776 EHP458775:EHP458776 ERL458775:ERL458776 FBH458775:FBH458776 FLD458775:FLD458776 FUZ458775:FUZ458776 GEV458775:GEV458776 GOR458775:GOR458776 GYN458775:GYN458776 HIJ458775:HIJ458776 HSF458775:HSF458776 ICB458775:ICB458776 ILX458775:ILX458776 IVT458775:IVT458776 JFP458775:JFP458776 JPL458775:JPL458776 JZH458775:JZH458776 KJD458775:KJD458776 KSZ458775:KSZ458776 LCV458775:LCV458776 LMR458775:LMR458776 LWN458775:LWN458776 MGJ458775:MGJ458776 MQF458775:MQF458776 NAB458775:NAB458776 NJX458775:NJX458776 NTT458775:NTT458776 ODP458775:ODP458776 ONL458775:ONL458776 OXH458775:OXH458776 PHD458775:PHD458776 PQZ458775:PQZ458776 QAV458775:QAV458776 QKR458775:QKR458776 QUN458775:QUN458776 REJ458775:REJ458776 ROF458775:ROF458776 RYB458775:RYB458776 SHX458775:SHX458776 SRT458775:SRT458776 TBP458775:TBP458776 TLL458775:TLL458776 TVH458775:TVH458776 UFD458775:UFD458776 UOZ458775:UOZ458776 UYV458775:UYV458776 VIR458775:VIR458776 VSN458775:VSN458776 WCJ458775:WCJ458776 WMF458775:WMF458776 WWB458775:WWB458776 T524311:T524312 JP524311:JP524312 TL524311:TL524312 ADH524311:ADH524312 AND524311:AND524312 AWZ524311:AWZ524312 BGV524311:BGV524312 BQR524311:BQR524312 CAN524311:CAN524312 CKJ524311:CKJ524312 CUF524311:CUF524312 DEB524311:DEB524312 DNX524311:DNX524312 DXT524311:DXT524312 EHP524311:EHP524312 ERL524311:ERL524312 FBH524311:FBH524312 FLD524311:FLD524312 FUZ524311:FUZ524312 GEV524311:GEV524312 GOR524311:GOR524312 GYN524311:GYN524312 HIJ524311:HIJ524312 HSF524311:HSF524312 ICB524311:ICB524312 ILX524311:ILX524312 IVT524311:IVT524312 JFP524311:JFP524312 JPL524311:JPL524312 JZH524311:JZH524312 KJD524311:KJD524312 KSZ524311:KSZ524312 LCV524311:LCV524312 LMR524311:LMR524312 LWN524311:LWN524312 MGJ524311:MGJ524312 MQF524311:MQF524312 NAB524311:NAB524312 NJX524311:NJX524312 NTT524311:NTT524312 ODP524311:ODP524312 ONL524311:ONL524312 OXH524311:OXH524312 PHD524311:PHD524312 PQZ524311:PQZ524312 QAV524311:QAV524312 QKR524311:QKR524312 QUN524311:QUN524312 REJ524311:REJ524312 ROF524311:ROF524312 RYB524311:RYB524312 SHX524311:SHX524312 SRT524311:SRT524312 TBP524311:TBP524312 TLL524311:TLL524312 TVH524311:TVH524312 UFD524311:UFD524312 UOZ524311:UOZ524312 UYV524311:UYV524312 VIR524311:VIR524312 VSN524311:VSN524312 WCJ524311:WCJ524312 WMF524311:WMF524312 WWB524311:WWB524312 T589847:T589848 JP589847:JP589848 TL589847:TL589848 ADH589847:ADH589848 AND589847:AND589848 AWZ589847:AWZ589848 BGV589847:BGV589848 BQR589847:BQR589848 CAN589847:CAN589848 CKJ589847:CKJ589848 CUF589847:CUF589848 DEB589847:DEB589848 DNX589847:DNX589848 DXT589847:DXT589848 EHP589847:EHP589848 ERL589847:ERL589848 FBH589847:FBH589848 FLD589847:FLD589848 FUZ589847:FUZ589848 GEV589847:GEV589848 GOR589847:GOR589848 GYN589847:GYN589848 HIJ589847:HIJ589848 HSF589847:HSF589848 ICB589847:ICB589848 ILX589847:ILX589848 IVT589847:IVT589848 JFP589847:JFP589848 JPL589847:JPL589848 JZH589847:JZH589848 KJD589847:KJD589848 KSZ589847:KSZ589848 LCV589847:LCV589848 LMR589847:LMR589848 LWN589847:LWN589848 MGJ589847:MGJ589848 MQF589847:MQF589848 NAB589847:NAB589848 NJX589847:NJX589848 NTT589847:NTT589848 ODP589847:ODP589848 ONL589847:ONL589848 OXH589847:OXH589848 PHD589847:PHD589848 PQZ589847:PQZ589848 QAV589847:QAV589848 QKR589847:QKR589848 QUN589847:QUN589848 REJ589847:REJ589848 ROF589847:ROF589848 RYB589847:RYB589848 SHX589847:SHX589848 SRT589847:SRT589848 TBP589847:TBP589848 TLL589847:TLL589848 TVH589847:TVH589848 UFD589847:UFD589848 UOZ589847:UOZ589848 UYV589847:UYV589848 VIR589847:VIR589848 VSN589847:VSN589848 WCJ589847:WCJ589848 WMF589847:WMF589848 WWB589847:WWB589848 T655383:T655384 JP655383:JP655384 TL655383:TL655384 ADH655383:ADH655384 AND655383:AND655384 AWZ655383:AWZ655384 BGV655383:BGV655384 BQR655383:BQR655384 CAN655383:CAN655384 CKJ655383:CKJ655384 CUF655383:CUF655384 DEB655383:DEB655384 DNX655383:DNX655384 DXT655383:DXT655384 EHP655383:EHP655384 ERL655383:ERL655384 FBH655383:FBH655384 FLD655383:FLD655384 FUZ655383:FUZ655384 GEV655383:GEV655384 GOR655383:GOR655384 GYN655383:GYN655384 HIJ655383:HIJ655384 HSF655383:HSF655384 ICB655383:ICB655384 ILX655383:ILX655384 IVT655383:IVT655384 JFP655383:JFP655384 JPL655383:JPL655384 JZH655383:JZH655384 KJD655383:KJD655384 KSZ655383:KSZ655384 LCV655383:LCV655384 LMR655383:LMR655384 LWN655383:LWN655384 MGJ655383:MGJ655384 MQF655383:MQF655384 NAB655383:NAB655384 NJX655383:NJX655384 NTT655383:NTT655384 ODP655383:ODP655384 ONL655383:ONL655384 OXH655383:OXH655384 PHD655383:PHD655384 PQZ655383:PQZ655384 QAV655383:QAV655384 QKR655383:QKR655384 QUN655383:QUN655384 REJ655383:REJ655384 ROF655383:ROF655384 RYB655383:RYB655384 SHX655383:SHX655384 SRT655383:SRT655384 TBP655383:TBP655384 TLL655383:TLL655384 TVH655383:TVH655384 UFD655383:UFD655384 UOZ655383:UOZ655384 UYV655383:UYV655384 VIR655383:VIR655384 VSN655383:VSN655384 WCJ655383:WCJ655384 WMF655383:WMF655384 WWB655383:WWB655384 T720919:T720920 JP720919:JP720920 TL720919:TL720920 ADH720919:ADH720920 AND720919:AND720920 AWZ720919:AWZ720920 BGV720919:BGV720920 BQR720919:BQR720920 CAN720919:CAN720920 CKJ720919:CKJ720920 CUF720919:CUF720920 DEB720919:DEB720920 DNX720919:DNX720920 DXT720919:DXT720920 EHP720919:EHP720920 ERL720919:ERL720920 FBH720919:FBH720920 FLD720919:FLD720920 FUZ720919:FUZ720920 GEV720919:GEV720920 GOR720919:GOR720920 GYN720919:GYN720920 HIJ720919:HIJ720920 HSF720919:HSF720920 ICB720919:ICB720920 ILX720919:ILX720920 IVT720919:IVT720920 JFP720919:JFP720920 JPL720919:JPL720920 JZH720919:JZH720920 KJD720919:KJD720920 KSZ720919:KSZ720920 LCV720919:LCV720920 LMR720919:LMR720920 LWN720919:LWN720920 MGJ720919:MGJ720920 MQF720919:MQF720920 NAB720919:NAB720920 NJX720919:NJX720920 NTT720919:NTT720920 ODP720919:ODP720920 ONL720919:ONL720920 OXH720919:OXH720920 PHD720919:PHD720920 PQZ720919:PQZ720920 QAV720919:QAV720920 QKR720919:QKR720920 QUN720919:QUN720920 REJ720919:REJ720920 ROF720919:ROF720920 RYB720919:RYB720920 SHX720919:SHX720920 SRT720919:SRT720920 TBP720919:TBP720920 TLL720919:TLL720920 TVH720919:TVH720920 UFD720919:UFD720920 UOZ720919:UOZ720920 UYV720919:UYV720920 VIR720919:VIR720920 VSN720919:VSN720920 WCJ720919:WCJ720920 WMF720919:WMF720920 WWB720919:WWB720920 T786455:T786456 JP786455:JP786456 TL786455:TL786456 ADH786455:ADH786456 AND786455:AND786456 AWZ786455:AWZ786456 BGV786455:BGV786456 BQR786455:BQR786456 CAN786455:CAN786456 CKJ786455:CKJ786456 CUF786455:CUF786456 DEB786455:DEB786456 DNX786455:DNX786456 DXT786455:DXT786456 EHP786455:EHP786456 ERL786455:ERL786456 FBH786455:FBH786456 FLD786455:FLD786456 FUZ786455:FUZ786456 GEV786455:GEV786456 GOR786455:GOR786456 GYN786455:GYN786456 HIJ786455:HIJ786456 HSF786455:HSF786456 ICB786455:ICB786456 ILX786455:ILX786456 IVT786455:IVT786456 JFP786455:JFP786456 JPL786455:JPL786456 JZH786455:JZH786456 KJD786455:KJD786456 KSZ786455:KSZ786456 LCV786455:LCV786456 LMR786455:LMR786456 LWN786455:LWN786456 MGJ786455:MGJ786456 MQF786455:MQF786456 NAB786455:NAB786456 NJX786455:NJX786456 NTT786455:NTT786456 ODP786455:ODP786456 ONL786455:ONL786456 OXH786455:OXH786456 PHD786455:PHD786456 PQZ786455:PQZ786456 QAV786455:QAV786456 QKR786455:QKR786456 QUN786455:QUN786456 REJ786455:REJ786456 ROF786455:ROF786456 RYB786455:RYB786456 SHX786455:SHX786456 SRT786455:SRT786456 TBP786455:TBP786456 TLL786455:TLL786456 TVH786455:TVH786456 UFD786455:UFD786456 UOZ786455:UOZ786456 UYV786455:UYV786456 VIR786455:VIR786456 VSN786455:VSN786456 WCJ786455:WCJ786456 WMF786455:WMF786456 WWB786455:WWB786456 T851991:T851992 JP851991:JP851992 TL851991:TL851992 ADH851991:ADH851992 AND851991:AND851992 AWZ851991:AWZ851992 BGV851991:BGV851992 BQR851991:BQR851992 CAN851991:CAN851992 CKJ851991:CKJ851992 CUF851991:CUF851992 DEB851991:DEB851992 DNX851991:DNX851992 DXT851991:DXT851992 EHP851991:EHP851992 ERL851991:ERL851992 FBH851991:FBH851992 FLD851991:FLD851992 FUZ851991:FUZ851992 GEV851991:GEV851992 GOR851991:GOR851992 GYN851991:GYN851992 HIJ851991:HIJ851992 HSF851991:HSF851992 ICB851991:ICB851992 ILX851991:ILX851992 IVT851991:IVT851992 JFP851991:JFP851992 JPL851991:JPL851992 JZH851991:JZH851992 KJD851991:KJD851992 KSZ851991:KSZ851992 LCV851991:LCV851992 LMR851991:LMR851992 LWN851991:LWN851992 MGJ851991:MGJ851992 MQF851991:MQF851992 NAB851991:NAB851992 NJX851991:NJX851992 NTT851991:NTT851992 ODP851991:ODP851992 ONL851991:ONL851992 OXH851991:OXH851992 PHD851991:PHD851992 PQZ851991:PQZ851992 QAV851991:QAV851992 QKR851991:QKR851992 QUN851991:QUN851992 REJ851991:REJ851992 ROF851991:ROF851992 RYB851991:RYB851992 SHX851991:SHX851992 SRT851991:SRT851992 TBP851991:TBP851992 TLL851991:TLL851992 TVH851991:TVH851992 UFD851991:UFD851992 UOZ851991:UOZ851992 UYV851991:UYV851992 VIR851991:VIR851992 VSN851991:VSN851992 WCJ851991:WCJ851992 WMF851991:WMF851992 WWB851991:WWB851992 T917527:T917528 JP917527:JP917528 TL917527:TL917528 ADH917527:ADH917528 AND917527:AND917528 AWZ917527:AWZ917528 BGV917527:BGV917528 BQR917527:BQR917528 CAN917527:CAN917528 CKJ917527:CKJ917528 CUF917527:CUF917528 DEB917527:DEB917528 DNX917527:DNX917528 DXT917527:DXT917528 EHP917527:EHP917528 ERL917527:ERL917528 FBH917527:FBH917528 FLD917527:FLD917528 FUZ917527:FUZ917528 GEV917527:GEV917528 GOR917527:GOR917528 GYN917527:GYN917528 HIJ917527:HIJ917528 HSF917527:HSF917528 ICB917527:ICB917528 ILX917527:ILX917528 IVT917527:IVT917528 JFP917527:JFP917528 JPL917527:JPL917528 JZH917527:JZH917528 KJD917527:KJD917528 KSZ917527:KSZ917528 LCV917527:LCV917528 LMR917527:LMR917528 LWN917527:LWN917528 MGJ917527:MGJ917528 MQF917527:MQF917528 NAB917527:NAB917528 NJX917527:NJX917528 NTT917527:NTT917528 ODP917527:ODP917528 ONL917527:ONL917528 OXH917527:OXH917528 PHD917527:PHD917528 PQZ917527:PQZ917528 QAV917527:QAV917528 QKR917527:QKR917528 QUN917527:QUN917528 REJ917527:REJ917528 ROF917527:ROF917528 RYB917527:RYB917528 SHX917527:SHX917528 SRT917527:SRT917528 TBP917527:TBP917528 TLL917527:TLL917528 TVH917527:TVH917528 UFD917527:UFD917528 UOZ917527:UOZ917528 UYV917527:UYV917528 VIR917527:VIR917528 VSN917527:VSN917528 WCJ917527:WCJ917528 WMF917527:WMF917528 WWB917527:WWB917528 T983063:T983064 JP983063:JP983064 TL983063:TL983064 ADH983063:ADH983064 AND983063:AND983064 AWZ983063:AWZ983064 BGV983063:BGV983064 BQR983063:BQR983064 CAN983063:CAN983064 CKJ983063:CKJ983064 CUF983063:CUF983064 DEB983063:DEB983064 DNX983063:DNX983064 DXT983063:DXT983064 EHP983063:EHP983064 ERL983063:ERL983064 FBH983063:FBH983064 FLD983063:FLD983064 FUZ983063:FUZ983064 GEV983063:GEV983064 GOR983063:GOR983064 GYN983063:GYN983064 HIJ983063:HIJ983064 HSF983063:HSF983064 ICB983063:ICB983064 ILX983063:ILX983064 IVT983063:IVT983064 JFP983063:JFP983064 JPL983063:JPL983064 JZH983063:JZH983064 KJD983063:KJD983064 KSZ983063:KSZ983064 LCV983063:LCV983064 LMR983063:LMR983064 LWN983063:LWN983064 MGJ983063:MGJ983064 MQF983063:MQF983064 NAB983063:NAB983064 NJX983063:NJX983064 NTT983063:NTT983064 ODP983063:ODP983064 ONL983063:ONL983064 OXH983063:OXH983064 PHD983063:PHD983064 PQZ983063:PQZ983064 QAV983063:QAV983064 QKR983063:QKR983064 QUN983063:QUN983064 REJ983063:REJ983064 ROF983063:ROF983064 RYB983063:RYB983064 SHX983063:SHX983064 SRT983063:SRT983064 TBP983063:TBP983064 TLL983063:TLL983064 TVH983063:TVH983064 UFD983063:UFD983064 UOZ983063:UOZ983064 UYV983063:UYV983064 VIR983063:VIR983064 VSN983063:VSN983064 WCJ983063:WCJ983064 WMF983063:WMF983064 WWB983063:WWB983064 AN46:AP46 KJ46:KL46 UF46:UH46 AEB46:AED46 ANX46:ANZ46 AXT46:AXV46 BHP46:BHR46 BRL46:BRN46 CBH46:CBJ46 CLD46:CLF46 CUZ46:CVB46 DEV46:DEX46 DOR46:DOT46 DYN46:DYP46 EIJ46:EIL46 ESF46:ESH46 FCB46:FCD46 FLX46:FLZ46 FVT46:FVV46 GFP46:GFR46 GPL46:GPN46 GZH46:GZJ46 HJD46:HJF46 HSZ46:HTB46 ICV46:ICX46 IMR46:IMT46 IWN46:IWP46 JGJ46:JGL46 JQF46:JQH46 KAB46:KAD46 KJX46:KJZ46 KTT46:KTV46 LDP46:LDR46 LNL46:LNN46 LXH46:LXJ46 MHD46:MHF46 MQZ46:MRB46 NAV46:NAX46 NKR46:NKT46 NUN46:NUP46 OEJ46:OEL46 OOF46:OOH46 OYB46:OYD46 PHX46:PHZ46 PRT46:PRV46 QBP46:QBR46 QLL46:QLN46 QVH46:QVJ46 RFD46:RFF46 ROZ46:RPB46 RYV46:RYX46 SIR46:SIT46 SSN46:SSP46 TCJ46:TCL46 TMF46:TMH46 TWB46:TWD46 UFX46:UFZ46 UPT46:UPV46 UZP46:UZR46 VJL46:VJN46 VTH46:VTJ46 WDD46:WDF46 WMZ46:WNB46 WWV46:WWX46 AN65582:AP65582 KJ65582:KL65582 UF65582:UH65582 AEB65582:AED65582 ANX65582:ANZ65582 AXT65582:AXV65582 BHP65582:BHR65582 BRL65582:BRN65582 CBH65582:CBJ65582 CLD65582:CLF65582 CUZ65582:CVB65582 DEV65582:DEX65582 DOR65582:DOT65582 DYN65582:DYP65582 EIJ65582:EIL65582 ESF65582:ESH65582 FCB65582:FCD65582 FLX65582:FLZ65582 FVT65582:FVV65582 GFP65582:GFR65582 GPL65582:GPN65582 GZH65582:GZJ65582 HJD65582:HJF65582 HSZ65582:HTB65582 ICV65582:ICX65582 IMR65582:IMT65582 IWN65582:IWP65582 JGJ65582:JGL65582 JQF65582:JQH65582 KAB65582:KAD65582 KJX65582:KJZ65582 KTT65582:KTV65582 LDP65582:LDR65582 LNL65582:LNN65582 LXH65582:LXJ65582 MHD65582:MHF65582 MQZ65582:MRB65582 NAV65582:NAX65582 NKR65582:NKT65582 NUN65582:NUP65582 OEJ65582:OEL65582 OOF65582:OOH65582 OYB65582:OYD65582 PHX65582:PHZ65582 PRT65582:PRV65582 QBP65582:QBR65582 QLL65582:QLN65582 QVH65582:QVJ65582 RFD65582:RFF65582 ROZ65582:RPB65582 RYV65582:RYX65582 SIR65582:SIT65582 SSN65582:SSP65582 TCJ65582:TCL65582 TMF65582:TMH65582 TWB65582:TWD65582 UFX65582:UFZ65582 UPT65582:UPV65582 UZP65582:UZR65582 VJL65582:VJN65582 VTH65582:VTJ65582 WDD65582:WDF65582 WMZ65582:WNB65582 WWV65582:WWX65582 AN131118:AP131118 KJ131118:KL131118 UF131118:UH131118 AEB131118:AED131118 ANX131118:ANZ131118 AXT131118:AXV131118 BHP131118:BHR131118 BRL131118:BRN131118 CBH131118:CBJ131118 CLD131118:CLF131118 CUZ131118:CVB131118 DEV131118:DEX131118 DOR131118:DOT131118 DYN131118:DYP131118 EIJ131118:EIL131118 ESF131118:ESH131118 FCB131118:FCD131118 FLX131118:FLZ131118 FVT131118:FVV131118 GFP131118:GFR131118 GPL131118:GPN131118 GZH131118:GZJ131118 HJD131118:HJF131118 HSZ131118:HTB131118 ICV131118:ICX131118 IMR131118:IMT131118 IWN131118:IWP131118 JGJ131118:JGL131118 JQF131118:JQH131118 KAB131118:KAD131118 KJX131118:KJZ131118 KTT131118:KTV131118 LDP131118:LDR131118 LNL131118:LNN131118 LXH131118:LXJ131118 MHD131118:MHF131118 MQZ131118:MRB131118 NAV131118:NAX131118 NKR131118:NKT131118 NUN131118:NUP131118 OEJ131118:OEL131118 OOF131118:OOH131118 OYB131118:OYD131118 PHX131118:PHZ131118 PRT131118:PRV131118 QBP131118:QBR131118 QLL131118:QLN131118 QVH131118:QVJ131118 RFD131118:RFF131118 ROZ131118:RPB131118 RYV131118:RYX131118 SIR131118:SIT131118 SSN131118:SSP131118 TCJ131118:TCL131118 TMF131118:TMH131118 TWB131118:TWD131118 UFX131118:UFZ131118 UPT131118:UPV131118 UZP131118:UZR131118 VJL131118:VJN131118 VTH131118:VTJ131118 WDD131118:WDF131118 WMZ131118:WNB131118 WWV131118:WWX131118 AN196654:AP196654 KJ196654:KL196654 UF196654:UH196654 AEB196654:AED196654 ANX196654:ANZ196654 AXT196654:AXV196654 BHP196654:BHR196654 BRL196654:BRN196654 CBH196654:CBJ196654 CLD196654:CLF196654 CUZ196654:CVB196654 DEV196654:DEX196654 DOR196654:DOT196654 DYN196654:DYP196654 EIJ196654:EIL196654 ESF196654:ESH196654 FCB196654:FCD196654 FLX196654:FLZ196654 FVT196654:FVV196654 GFP196654:GFR196654 GPL196654:GPN196654 GZH196654:GZJ196654 HJD196654:HJF196654 HSZ196654:HTB196654 ICV196654:ICX196654 IMR196654:IMT196654 IWN196654:IWP196654 JGJ196654:JGL196654 JQF196654:JQH196654 KAB196654:KAD196654 KJX196654:KJZ196654 KTT196654:KTV196654 LDP196654:LDR196654 LNL196654:LNN196654 LXH196654:LXJ196654 MHD196654:MHF196654 MQZ196654:MRB196654 NAV196654:NAX196654 NKR196654:NKT196654 NUN196654:NUP196654 OEJ196654:OEL196654 OOF196654:OOH196654 OYB196654:OYD196654 PHX196654:PHZ196654 PRT196654:PRV196654 QBP196654:QBR196654 QLL196654:QLN196654 QVH196654:QVJ196654 RFD196654:RFF196654 ROZ196654:RPB196654 RYV196654:RYX196654 SIR196654:SIT196654 SSN196654:SSP196654 TCJ196654:TCL196654 TMF196654:TMH196654 TWB196654:TWD196654 UFX196654:UFZ196654 UPT196654:UPV196654 UZP196654:UZR196654 VJL196654:VJN196654 VTH196654:VTJ196654 WDD196654:WDF196654 WMZ196654:WNB196654 WWV196654:WWX196654 AN262190:AP262190 KJ262190:KL262190 UF262190:UH262190 AEB262190:AED262190 ANX262190:ANZ262190 AXT262190:AXV262190 BHP262190:BHR262190 BRL262190:BRN262190 CBH262190:CBJ262190 CLD262190:CLF262190 CUZ262190:CVB262190 DEV262190:DEX262190 DOR262190:DOT262190 DYN262190:DYP262190 EIJ262190:EIL262190 ESF262190:ESH262190 FCB262190:FCD262190 FLX262190:FLZ262190 FVT262190:FVV262190 GFP262190:GFR262190 GPL262190:GPN262190 GZH262190:GZJ262190 HJD262190:HJF262190 HSZ262190:HTB262190 ICV262190:ICX262190 IMR262190:IMT262190 IWN262190:IWP262190 JGJ262190:JGL262190 JQF262190:JQH262190 KAB262190:KAD262190 KJX262190:KJZ262190 KTT262190:KTV262190 LDP262190:LDR262190 LNL262190:LNN262190 LXH262190:LXJ262190 MHD262190:MHF262190 MQZ262190:MRB262190 NAV262190:NAX262190 NKR262190:NKT262190 NUN262190:NUP262190 OEJ262190:OEL262190 OOF262190:OOH262190 OYB262190:OYD262190 PHX262190:PHZ262190 PRT262190:PRV262190 QBP262190:QBR262190 QLL262190:QLN262190 QVH262190:QVJ262190 RFD262190:RFF262190 ROZ262190:RPB262190 RYV262190:RYX262190 SIR262190:SIT262190 SSN262190:SSP262190 TCJ262190:TCL262190 TMF262190:TMH262190 TWB262190:TWD262190 UFX262190:UFZ262190 UPT262190:UPV262190 UZP262190:UZR262190 VJL262190:VJN262190 VTH262190:VTJ262190 WDD262190:WDF262190 WMZ262190:WNB262190 WWV262190:WWX262190 AN327726:AP327726 KJ327726:KL327726 UF327726:UH327726 AEB327726:AED327726 ANX327726:ANZ327726 AXT327726:AXV327726 BHP327726:BHR327726 BRL327726:BRN327726 CBH327726:CBJ327726 CLD327726:CLF327726 CUZ327726:CVB327726 DEV327726:DEX327726 DOR327726:DOT327726 DYN327726:DYP327726 EIJ327726:EIL327726 ESF327726:ESH327726 FCB327726:FCD327726 FLX327726:FLZ327726 FVT327726:FVV327726 GFP327726:GFR327726 GPL327726:GPN327726 GZH327726:GZJ327726 HJD327726:HJF327726 HSZ327726:HTB327726 ICV327726:ICX327726 IMR327726:IMT327726 IWN327726:IWP327726 JGJ327726:JGL327726 JQF327726:JQH327726 KAB327726:KAD327726 KJX327726:KJZ327726 KTT327726:KTV327726 LDP327726:LDR327726 LNL327726:LNN327726 LXH327726:LXJ327726 MHD327726:MHF327726 MQZ327726:MRB327726 NAV327726:NAX327726 NKR327726:NKT327726 NUN327726:NUP327726 OEJ327726:OEL327726 OOF327726:OOH327726 OYB327726:OYD327726 PHX327726:PHZ327726 PRT327726:PRV327726 QBP327726:QBR327726 QLL327726:QLN327726 QVH327726:QVJ327726 RFD327726:RFF327726 ROZ327726:RPB327726 RYV327726:RYX327726 SIR327726:SIT327726 SSN327726:SSP327726 TCJ327726:TCL327726 TMF327726:TMH327726 TWB327726:TWD327726 UFX327726:UFZ327726 UPT327726:UPV327726 UZP327726:UZR327726 VJL327726:VJN327726 VTH327726:VTJ327726 WDD327726:WDF327726 WMZ327726:WNB327726 WWV327726:WWX327726 AN393262:AP393262 KJ393262:KL393262 UF393262:UH393262 AEB393262:AED393262 ANX393262:ANZ393262 AXT393262:AXV393262 BHP393262:BHR393262 BRL393262:BRN393262 CBH393262:CBJ393262 CLD393262:CLF393262 CUZ393262:CVB393262 DEV393262:DEX393262 DOR393262:DOT393262 DYN393262:DYP393262 EIJ393262:EIL393262 ESF393262:ESH393262 FCB393262:FCD393262 FLX393262:FLZ393262 FVT393262:FVV393262 GFP393262:GFR393262 GPL393262:GPN393262 GZH393262:GZJ393262 HJD393262:HJF393262 HSZ393262:HTB393262 ICV393262:ICX393262 IMR393262:IMT393262 IWN393262:IWP393262 JGJ393262:JGL393262 JQF393262:JQH393262 KAB393262:KAD393262 KJX393262:KJZ393262 KTT393262:KTV393262 LDP393262:LDR393262 LNL393262:LNN393262 LXH393262:LXJ393262 MHD393262:MHF393262 MQZ393262:MRB393262 NAV393262:NAX393262 NKR393262:NKT393262 NUN393262:NUP393262 OEJ393262:OEL393262 OOF393262:OOH393262 OYB393262:OYD393262 PHX393262:PHZ393262 PRT393262:PRV393262 QBP393262:QBR393262 QLL393262:QLN393262 QVH393262:QVJ393262 RFD393262:RFF393262 ROZ393262:RPB393262 RYV393262:RYX393262 SIR393262:SIT393262 SSN393262:SSP393262 TCJ393262:TCL393262 TMF393262:TMH393262 TWB393262:TWD393262 UFX393262:UFZ393262 UPT393262:UPV393262 UZP393262:UZR393262 VJL393262:VJN393262 VTH393262:VTJ393262 WDD393262:WDF393262 WMZ393262:WNB393262 WWV393262:WWX393262 AN458798:AP458798 KJ458798:KL458798 UF458798:UH458798 AEB458798:AED458798 ANX458798:ANZ458798 AXT458798:AXV458798 BHP458798:BHR458798 BRL458798:BRN458798 CBH458798:CBJ458798 CLD458798:CLF458798 CUZ458798:CVB458798 DEV458798:DEX458798 DOR458798:DOT458798 DYN458798:DYP458798 EIJ458798:EIL458798 ESF458798:ESH458798 FCB458798:FCD458798 FLX458798:FLZ458798 FVT458798:FVV458798 GFP458798:GFR458798 GPL458798:GPN458798 GZH458798:GZJ458798 HJD458798:HJF458798 HSZ458798:HTB458798 ICV458798:ICX458798 IMR458798:IMT458798 IWN458798:IWP458798 JGJ458798:JGL458798 JQF458798:JQH458798 KAB458798:KAD458798 KJX458798:KJZ458798 KTT458798:KTV458798 LDP458798:LDR458798 LNL458798:LNN458798 LXH458798:LXJ458798 MHD458798:MHF458798 MQZ458798:MRB458798 NAV458798:NAX458798 NKR458798:NKT458798 NUN458798:NUP458798 OEJ458798:OEL458798 OOF458798:OOH458798 OYB458798:OYD458798 PHX458798:PHZ458798 PRT458798:PRV458798 QBP458798:QBR458798 QLL458798:QLN458798 QVH458798:QVJ458798 RFD458798:RFF458798 ROZ458798:RPB458798 RYV458798:RYX458798 SIR458798:SIT458798 SSN458798:SSP458798 TCJ458798:TCL458798 TMF458798:TMH458798 TWB458798:TWD458798 UFX458798:UFZ458798 UPT458798:UPV458798 UZP458798:UZR458798 VJL458798:VJN458798 VTH458798:VTJ458798 WDD458798:WDF458798 WMZ458798:WNB458798 WWV458798:WWX458798 AN524334:AP524334 KJ524334:KL524334 UF524334:UH524334 AEB524334:AED524334 ANX524334:ANZ524334 AXT524334:AXV524334 BHP524334:BHR524334 BRL524334:BRN524334 CBH524334:CBJ524334 CLD524334:CLF524334 CUZ524334:CVB524334 DEV524334:DEX524334 DOR524334:DOT524334 DYN524334:DYP524334 EIJ524334:EIL524334 ESF524334:ESH524334 FCB524334:FCD524334 FLX524334:FLZ524334 FVT524334:FVV524334 GFP524334:GFR524334 GPL524334:GPN524334 GZH524334:GZJ524334 HJD524334:HJF524334 HSZ524334:HTB524334 ICV524334:ICX524334 IMR524334:IMT524334 IWN524334:IWP524334 JGJ524334:JGL524334 JQF524334:JQH524334 KAB524334:KAD524334 KJX524334:KJZ524334 KTT524334:KTV524334 LDP524334:LDR524334 LNL524334:LNN524334 LXH524334:LXJ524334 MHD524334:MHF524334 MQZ524334:MRB524334 NAV524334:NAX524334 NKR524334:NKT524334 NUN524334:NUP524334 OEJ524334:OEL524334 OOF524334:OOH524334 OYB524334:OYD524334 PHX524334:PHZ524334 PRT524334:PRV524334 QBP524334:QBR524334 QLL524334:QLN524334 QVH524334:QVJ524334 RFD524334:RFF524334 ROZ524334:RPB524334 RYV524334:RYX524334 SIR524334:SIT524334 SSN524334:SSP524334 TCJ524334:TCL524334 TMF524334:TMH524334 TWB524334:TWD524334 UFX524334:UFZ524334 UPT524334:UPV524334 UZP524334:UZR524334 VJL524334:VJN524334 VTH524334:VTJ524334 WDD524334:WDF524334 WMZ524334:WNB524334 WWV524334:WWX524334 AN589870:AP589870 KJ589870:KL589870 UF589870:UH589870 AEB589870:AED589870 ANX589870:ANZ589870 AXT589870:AXV589870 BHP589870:BHR589870 BRL589870:BRN589870 CBH589870:CBJ589870 CLD589870:CLF589870 CUZ589870:CVB589870 DEV589870:DEX589870 DOR589870:DOT589870 DYN589870:DYP589870 EIJ589870:EIL589870 ESF589870:ESH589870 FCB589870:FCD589870 FLX589870:FLZ589870 FVT589870:FVV589870 GFP589870:GFR589870 GPL589870:GPN589870 GZH589870:GZJ589870 HJD589870:HJF589870 HSZ589870:HTB589870 ICV589870:ICX589870 IMR589870:IMT589870 IWN589870:IWP589870 JGJ589870:JGL589870 JQF589870:JQH589870 KAB589870:KAD589870 KJX589870:KJZ589870 KTT589870:KTV589870 LDP589870:LDR589870 LNL589870:LNN589870 LXH589870:LXJ589870 MHD589870:MHF589870 MQZ589870:MRB589870 NAV589870:NAX589870 NKR589870:NKT589870 NUN589870:NUP589870 OEJ589870:OEL589870 OOF589870:OOH589870 OYB589870:OYD589870 PHX589870:PHZ589870 PRT589870:PRV589870 QBP589870:QBR589870 QLL589870:QLN589870 QVH589870:QVJ589870 RFD589870:RFF589870 ROZ589870:RPB589870 RYV589870:RYX589870 SIR589870:SIT589870 SSN589870:SSP589870 TCJ589870:TCL589870 TMF589870:TMH589870 TWB589870:TWD589870 UFX589870:UFZ589870 UPT589870:UPV589870 UZP589870:UZR589870 VJL589870:VJN589870 VTH589870:VTJ589870 WDD589870:WDF589870 WMZ589870:WNB589870 WWV589870:WWX589870 AN655406:AP655406 KJ655406:KL655406 UF655406:UH655406 AEB655406:AED655406 ANX655406:ANZ655406 AXT655406:AXV655406 BHP655406:BHR655406 BRL655406:BRN655406 CBH655406:CBJ655406 CLD655406:CLF655406 CUZ655406:CVB655406 DEV655406:DEX655406 DOR655406:DOT655406 DYN655406:DYP655406 EIJ655406:EIL655406 ESF655406:ESH655406 FCB655406:FCD655406 FLX655406:FLZ655406 FVT655406:FVV655406 GFP655406:GFR655406 GPL655406:GPN655406 GZH655406:GZJ655406 HJD655406:HJF655406 HSZ655406:HTB655406 ICV655406:ICX655406 IMR655406:IMT655406 IWN655406:IWP655406 JGJ655406:JGL655406 JQF655406:JQH655406 KAB655406:KAD655406 KJX655406:KJZ655406 KTT655406:KTV655406 LDP655406:LDR655406 LNL655406:LNN655406 LXH655406:LXJ655406 MHD655406:MHF655406 MQZ655406:MRB655406 NAV655406:NAX655406 NKR655406:NKT655406 NUN655406:NUP655406 OEJ655406:OEL655406 OOF655406:OOH655406 OYB655406:OYD655406 PHX655406:PHZ655406 PRT655406:PRV655406 QBP655406:QBR655406 QLL655406:QLN655406 QVH655406:QVJ655406 RFD655406:RFF655406 ROZ655406:RPB655406 RYV655406:RYX655406 SIR655406:SIT655406 SSN655406:SSP655406 TCJ655406:TCL655406 TMF655406:TMH655406 TWB655406:TWD655406 UFX655406:UFZ655406 UPT655406:UPV655406 UZP655406:UZR655406 VJL655406:VJN655406 VTH655406:VTJ655406 WDD655406:WDF655406 WMZ655406:WNB655406 WWV655406:WWX655406 AN720942:AP720942 KJ720942:KL720942 UF720942:UH720942 AEB720942:AED720942 ANX720942:ANZ720942 AXT720942:AXV720942 BHP720942:BHR720942 BRL720942:BRN720942 CBH720942:CBJ720942 CLD720942:CLF720942 CUZ720942:CVB720942 DEV720942:DEX720942 DOR720942:DOT720942 DYN720942:DYP720942 EIJ720942:EIL720942 ESF720942:ESH720942 FCB720942:FCD720942 FLX720942:FLZ720942 FVT720942:FVV720942 GFP720942:GFR720942 GPL720942:GPN720942 GZH720942:GZJ720942 HJD720942:HJF720942 HSZ720942:HTB720942 ICV720942:ICX720942 IMR720942:IMT720942 IWN720942:IWP720942 JGJ720942:JGL720942 JQF720942:JQH720942 KAB720942:KAD720942 KJX720942:KJZ720942 KTT720942:KTV720942 LDP720942:LDR720942 LNL720942:LNN720942 LXH720942:LXJ720942 MHD720942:MHF720942 MQZ720942:MRB720942 NAV720942:NAX720942 NKR720942:NKT720942 NUN720942:NUP720942 OEJ720942:OEL720942 OOF720942:OOH720942 OYB720942:OYD720942 PHX720942:PHZ720942 PRT720942:PRV720942 QBP720942:QBR720942 QLL720942:QLN720942 QVH720942:QVJ720942 RFD720942:RFF720942 ROZ720942:RPB720942 RYV720942:RYX720942 SIR720942:SIT720942 SSN720942:SSP720942 TCJ720942:TCL720942 TMF720942:TMH720942 TWB720942:TWD720942 UFX720942:UFZ720942 UPT720942:UPV720942 UZP720942:UZR720942 VJL720942:VJN720942 VTH720942:VTJ720942 WDD720942:WDF720942 WMZ720942:WNB720942 WWV720942:WWX720942 AN786478:AP786478 KJ786478:KL786478 UF786478:UH786478 AEB786478:AED786478 ANX786478:ANZ786478 AXT786478:AXV786478 BHP786478:BHR786478 BRL786478:BRN786478 CBH786478:CBJ786478 CLD786478:CLF786478 CUZ786478:CVB786478 DEV786478:DEX786478 DOR786478:DOT786478 DYN786478:DYP786478 EIJ786478:EIL786478 ESF786478:ESH786478 FCB786478:FCD786478 FLX786478:FLZ786478 FVT786478:FVV786478 GFP786478:GFR786478 GPL786478:GPN786478 GZH786478:GZJ786478 HJD786478:HJF786478 HSZ786478:HTB786478 ICV786478:ICX786478 IMR786478:IMT786478 IWN786478:IWP786478 JGJ786478:JGL786478 JQF786478:JQH786478 KAB786478:KAD786478 KJX786478:KJZ786478 KTT786478:KTV786478 LDP786478:LDR786478 LNL786478:LNN786478 LXH786478:LXJ786478 MHD786478:MHF786478 MQZ786478:MRB786478 NAV786478:NAX786478 NKR786478:NKT786478 NUN786478:NUP786478 OEJ786478:OEL786478 OOF786478:OOH786478 OYB786478:OYD786478 PHX786478:PHZ786478 PRT786478:PRV786478 QBP786478:QBR786478 QLL786478:QLN786478 QVH786478:QVJ786478 RFD786478:RFF786478 ROZ786478:RPB786478 RYV786478:RYX786478 SIR786478:SIT786478 SSN786478:SSP786478 TCJ786478:TCL786478 TMF786478:TMH786478 TWB786478:TWD786478 UFX786478:UFZ786478 UPT786478:UPV786478 UZP786478:UZR786478 VJL786478:VJN786478 VTH786478:VTJ786478 WDD786478:WDF786478 WMZ786478:WNB786478 WWV786478:WWX786478 AN852014:AP852014 KJ852014:KL852014 UF852014:UH852014 AEB852014:AED852014 ANX852014:ANZ852014 AXT852014:AXV852014 BHP852014:BHR852014 BRL852014:BRN852014 CBH852014:CBJ852014 CLD852014:CLF852014 CUZ852014:CVB852014 DEV852014:DEX852014 DOR852014:DOT852014 DYN852014:DYP852014 EIJ852014:EIL852014 ESF852014:ESH852014 FCB852014:FCD852014 FLX852014:FLZ852014 FVT852014:FVV852014 GFP852014:GFR852014 GPL852014:GPN852014 GZH852014:GZJ852014 HJD852014:HJF852014 HSZ852014:HTB852014 ICV852014:ICX852014 IMR852014:IMT852014 IWN852014:IWP852014 JGJ852014:JGL852014 JQF852014:JQH852014 KAB852014:KAD852014 KJX852014:KJZ852014 KTT852014:KTV852014 LDP852014:LDR852014 LNL852014:LNN852014 LXH852014:LXJ852014 MHD852014:MHF852014 MQZ852014:MRB852014 NAV852014:NAX852014 NKR852014:NKT852014 NUN852014:NUP852014 OEJ852014:OEL852014 OOF852014:OOH852014 OYB852014:OYD852014 PHX852014:PHZ852014 PRT852014:PRV852014 QBP852014:QBR852014 QLL852014:QLN852014 QVH852014:QVJ852014 RFD852014:RFF852014 ROZ852014:RPB852014 RYV852014:RYX852014 SIR852014:SIT852014 SSN852014:SSP852014 TCJ852014:TCL852014 TMF852014:TMH852014 TWB852014:TWD852014 UFX852014:UFZ852014 UPT852014:UPV852014 UZP852014:UZR852014 VJL852014:VJN852014 VTH852014:VTJ852014 WDD852014:WDF852014 WMZ852014:WNB852014 WWV852014:WWX852014 AN917550:AP917550 KJ917550:KL917550 UF917550:UH917550 AEB917550:AED917550 ANX917550:ANZ917550 AXT917550:AXV917550 BHP917550:BHR917550 BRL917550:BRN917550 CBH917550:CBJ917550 CLD917550:CLF917550 CUZ917550:CVB917550 DEV917550:DEX917550 DOR917550:DOT917550 DYN917550:DYP917550 EIJ917550:EIL917550 ESF917550:ESH917550 FCB917550:FCD917550 FLX917550:FLZ917550 FVT917550:FVV917550 GFP917550:GFR917550 GPL917550:GPN917550 GZH917550:GZJ917550 HJD917550:HJF917550 HSZ917550:HTB917550 ICV917550:ICX917550 IMR917550:IMT917550 IWN917550:IWP917550 JGJ917550:JGL917550 JQF917550:JQH917550 KAB917550:KAD917550 KJX917550:KJZ917550 KTT917550:KTV917550 LDP917550:LDR917550 LNL917550:LNN917550 LXH917550:LXJ917550 MHD917550:MHF917550 MQZ917550:MRB917550 NAV917550:NAX917550 NKR917550:NKT917550 NUN917550:NUP917550 OEJ917550:OEL917550 OOF917550:OOH917550 OYB917550:OYD917550 PHX917550:PHZ917550 PRT917550:PRV917550 QBP917550:QBR917550 QLL917550:QLN917550 QVH917550:QVJ917550 RFD917550:RFF917550 ROZ917550:RPB917550 RYV917550:RYX917550 SIR917550:SIT917550 SSN917550:SSP917550 TCJ917550:TCL917550 TMF917550:TMH917550 TWB917550:TWD917550 UFX917550:UFZ917550 UPT917550:UPV917550 UZP917550:UZR917550 VJL917550:VJN917550 VTH917550:VTJ917550 WDD917550:WDF917550 WMZ917550:WNB917550 WWV917550:WWX917550 AN983086:AP983086 KJ983086:KL983086 UF983086:UH983086 AEB983086:AED983086 ANX983086:ANZ983086 AXT983086:AXV983086 BHP983086:BHR983086 BRL983086:BRN983086 CBH983086:CBJ983086 CLD983086:CLF983086 CUZ983086:CVB983086 DEV983086:DEX983086 DOR983086:DOT983086 DYN983086:DYP983086 EIJ983086:EIL983086 ESF983086:ESH983086 FCB983086:FCD983086 FLX983086:FLZ983086 FVT983086:FVV983086 GFP983086:GFR983086 GPL983086:GPN983086 GZH983086:GZJ983086 HJD983086:HJF983086 HSZ983086:HTB983086 ICV983086:ICX983086 IMR983086:IMT983086 IWN983086:IWP983086 JGJ983086:JGL983086 JQF983086:JQH983086 KAB983086:KAD983086 KJX983086:KJZ983086 KTT983086:KTV983086 LDP983086:LDR983086 LNL983086:LNN983086 LXH983086:LXJ983086 MHD983086:MHF983086 MQZ983086:MRB983086 NAV983086:NAX983086 NKR983086:NKT983086 NUN983086:NUP983086 OEJ983086:OEL983086 OOF983086:OOH983086 OYB983086:OYD983086 PHX983086:PHZ983086 PRT983086:PRV983086 QBP983086:QBR983086 QLL983086:QLN983086 QVH983086:QVJ983086 RFD983086:RFF983086 ROZ983086:RPB983086 RYV983086:RYX983086 SIR983086:SIT983086 SSN983086:SSP983086 TCJ983086:TCL983086 TMF983086:TMH983086 TWB983086:TWD983086 UFX983086:UFZ983086 UPT983086:UPV983086 UZP983086:UZR983086 VJL983086:VJN983086 VTH983086:VTJ983086 WDD983086:WDF983086 WMZ983086:WNB983086 WWV983086:WWX983086 Z23:Z24 JV23:JV24 TR23:TR24 ADN23:ADN24 ANJ23:ANJ24 AXF23:AXF24 BHB23:BHB24 BQX23:BQX24 CAT23:CAT24 CKP23:CKP24 CUL23:CUL24 DEH23:DEH24 DOD23:DOD24 DXZ23:DXZ24 EHV23:EHV24 ERR23:ERR24 FBN23:FBN24 FLJ23:FLJ24 FVF23:FVF24 GFB23:GFB24 GOX23:GOX24 GYT23:GYT24 HIP23:HIP24 HSL23:HSL24 ICH23:ICH24 IMD23:IMD24 IVZ23:IVZ24 JFV23:JFV24 JPR23:JPR24 JZN23:JZN24 KJJ23:KJJ24 KTF23:KTF24 LDB23:LDB24 LMX23:LMX24 LWT23:LWT24 MGP23:MGP24 MQL23:MQL24 NAH23:NAH24 NKD23:NKD24 NTZ23:NTZ24 ODV23:ODV24 ONR23:ONR24 OXN23:OXN24 PHJ23:PHJ24 PRF23:PRF24 QBB23:QBB24 QKX23:QKX24 QUT23:QUT24 REP23:REP24 ROL23:ROL24 RYH23:RYH24 SID23:SID24 SRZ23:SRZ24 TBV23:TBV24 TLR23:TLR24 TVN23:TVN24 UFJ23:UFJ24 UPF23:UPF24 UZB23:UZB24 VIX23:VIX24 VST23:VST24 WCP23:WCP24 WML23:WML24 WWH23:WWH24 Z65559:Z65560 JV65559:JV65560 TR65559:TR65560 ADN65559:ADN65560 ANJ65559:ANJ65560 AXF65559:AXF65560 BHB65559:BHB65560 BQX65559:BQX65560 CAT65559:CAT65560 CKP65559:CKP65560 CUL65559:CUL65560 DEH65559:DEH65560 DOD65559:DOD65560 DXZ65559:DXZ65560 EHV65559:EHV65560 ERR65559:ERR65560 FBN65559:FBN65560 FLJ65559:FLJ65560 FVF65559:FVF65560 GFB65559:GFB65560 GOX65559:GOX65560 GYT65559:GYT65560 HIP65559:HIP65560 HSL65559:HSL65560 ICH65559:ICH65560 IMD65559:IMD65560 IVZ65559:IVZ65560 JFV65559:JFV65560 JPR65559:JPR65560 JZN65559:JZN65560 KJJ65559:KJJ65560 KTF65559:KTF65560 LDB65559:LDB65560 LMX65559:LMX65560 LWT65559:LWT65560 MGP65559:MGP65560 MQL65559:MQL65560 NAH65559:NAH65560 NKD65559:NKD65560 NTZ65559:NTZ65560 ODV65559:ODV65560 ONR65559:ONR65560 OXN65559:OXN65560 PHJ65559:PHJ65560 PRF65559:PRF65560 QBB65559:QBB65560 QKX65559:QKX65560 QUT65559:QUT65560 REP65559:REP65560 ROL65559:ROL65560 RYH65559:RYH65560 SID65559:SID65560 SRZ65559:SRZ65560 TBV65559:TBV65560 TLR65559:TLR65560 TVN65559:TVN65560 UFJ65559:UFJ65560 UPF65559:UPF65560 UZB65559:UZB65560 VIX65559:VIX65560 VST65559:VST65560 WCP65559:WCP65560 WML65559:WML65560 WWH65559:WWH65560 Z131095:Z131096 JV131095:JV131096 TR131095:TR131096 ADN131095:ADN131096 ANJ131095:ANJ131096 AXF131095:AXF131096 BHB131095:BHB131096 BQX131095:BQX131096 CAT131095:CAT131096 CKP131095:CKP131096 CUL131095:CUL131096 DEH131095:DEH131096 DOD131095:DOD131096 DXZ131095:DXZ131096 EHV131095:EHV131096 ERR131095:ERR131096 FBN131095:FBN131096 FLJ131095:FLJ131096 FVF131095:FVF131096 GFB131095:GFB131096 GOX131095:GOX131096 GYT131095:GYT131096 HIP131095:HIP131096 HSL131095:HSL131096 ICH131095:ICH131096 IMD131095:IMD131096 IVZ131095:IVZ131096 JFV131095:JFV131096 JPR131095:JPR131096 JZN131095:JZN131096 KJJ131095:KJJ131096 KTF131095:KTF131096 LDB131095:LDB131096 LMX131095:LMX131096 LWT131095:LWT131096 MGP131095:MGP131096 MQL131095:MQL131096 NAH131095:NAH131096 NKD131095:NKD131096 NTZ131095:NTZ131096 ODV131095:ODV131096 ONR131095:ONR131096 OXN131095:OXN131096 PHJ131095:PHJ131096 PRF131095:PRF131096 QBB131095:QBB131096 QKX131095:QKX131096 QUT131095:QUT131096 REP131095:REP131096 ROL131095:ROL131096 RYH131095:RYH131096 SID131095:SID131096 SRZ131095:SRZ131096 TBV131095:TBV131096 TLR131095:TLR131096 TVN131095:TVN131096 UFJ131095:UFJ131096 UPF131095:UPF131096 UZB131095:UZB131096 VIX131095:VIX131096 VST131095:VST131096 WCP131095:WCP131096 WML131095:WML131096 WWH131095:WWH131096 Z196631:Z196632 JV196631:JV196632 TR196631:TR196632 ADN196631:ADN196632 ANJ196631:ANJ196632 AXF196631:AXF196632 BHB196631:BHB196632 BQX196631:BQX196632 CAT196631:CAT196632 CKP196631:CKP196632 CUL196631:CUL196632 DEH196631:DEH196632 DOD196631:DOD196632 DXZ196631:DXZ196632 EHV196631:EHV196632 ERR196631:ERR196632 FBN196631:FBN196632 FLJ196631:FLJ196632 FVF196631:FVF196632 GFB196631:GFB196632 GOX196631:GOX196632 GYT196631:GYT196632 HIP196631:HIP196632 HSL196631:HSL196632 ICH196631:ICH196632 IMD196631:IMD196632 IVZ196631:IVZ196632 JFV196631:JFV196632 JPR196631:JPR196632 JZN196631:JZN196632 KJJ196631:KJJ196632 KTF196631:KTF196632 LDB196631:LDB196632 LMX196631:LMX196632 LWT196631:LWT196632 MGP196631:MGP196632 MQL196631:MQL196632 NAH196631:NAH196632 NKD196631:NKD196632 NTZ196631:NTZ196632 ODV196631:ODV196632 ONR196631:ONR196632 OXN196631:OXN196632 PHJ196631:PHJ196632 PRF196631:PRF196632 QBB196631:QBB196632 QKX196631:QKX196632 QUT196631:QUT196632 REP196631:REP196632 ROL196631:ROL196632 RYH196631:RYH196632 SID196631:SID196632 SRZ196631:SRZ196632 TBV196631:TBV196632 TLR196631:TLR196632 TVN196631:TVN196632 UFJ196631:UFJ196632 UPF196631:UPF196632 UZB196631:UZB196632 VIX196631:VIX196632 VST196631:VST196632 WCP196631:WCP196632 WML196631:WML196632 WWH196631:WWH196632 Z262167:Z262168 JV262167:JV262168 TR262167:TR262168 ADN262167:ADN262168 ANJ262167:ANJ262168 AXF262167:AXF262168 BHB262167:BHB262168 BQX262167:BQX262168 CAT262167:CAT262168 CKP262167:CKP262168 CUL262167:CUL262168 DEH262167:DEH262168 DOD262167:DOD262168 DXZ262167:DXZ262168 EHV262167:EHV262168 ERR262167:ERR262168 FBN262167:FBN262168 FLJ262167:FLJ262168 FVF262167:FVF262168 GFB262167:GFB262168 GOX262167:GOX262168 GYT262167:GYT262168 HIP262167:HIP262168 HSL262167:HSL262168 ICH262167:ICH262168 IMD262167:IMD262168 IVZ262167:IVZ262168 JFV262167:JFV262168 JPR262167:JPR262168 JZN262167:JZN262168 KJJ262167:KJJ262168 KTF262167:KTF262168 LDB262167:LDB262168 LMX262167:LMX262168 LWT262167:LWT262168 MGP262167:MGP262168 MQL262167:MQL262168 NAH262167:NAH262168 NKD262167:NKD262168 NTZ262167:NTZ262168 ODV262167:ODV262168 ONR262167:ONR262168 OXN262167:OXN262168 PHJ262167:PHJ262168 PRF262167:PRF262168 QBB262167:QBB262168 QKX262167:QKX262168 QUT262167:QUT262168 REP262167:REP262168 ROL262167:ROL262168 RYH262167:RYH262168 SID262167:SID262168 SRZ262167:SRZ262168 TBV262167:TBV262168 TLR262167:TLR262168 TVN262167:TVN262168 UFJ262167:UFJ262168 UPF262167:UPF262168 UZB262167:UZB262168 VIX262167:VIX262168 VST262167:VST262168 WCP262167:WCP262168 WML262167:WML262168 WWH262167:WWH262168 Z327703:Z327704 JV327703:JV327704 TR327703:TR327704 ADN327703:ADN327704 ANJ327703:ANJ327704 AXF327703:AXF327704 BHB327703:BHB327704 BQX327703:BQX327704 CAT327703:CAT327704 CKP327703:CKP327704 CUL327703:CUL327704 DEH327703:DEH327704 DOD327703:DOD327704 DXZ327703:DXZ327704 EHV327703:EHV327704 ERR327703:ERR327704 FBN327703:FBN327704 FLJ327703:FLJ327704 FVF327703:FVF327704 GFB327703:GFB327704 GOX327703:GOX327704 GYT327703:GYT327704 HIP327703:HIP327704 HSL327703:HSL327704 ICH327703:ICH327704 IMD327703:IMD327704 IVZ327703:IVZ327704 JFV327703:JFV327704 JPR327703:JPR327704 JZN327703:JZN327704 KJJ327703:KJJ327704 KTF327703:KTF327704 LDB327703:LDB327704 LMX327703:LMX327704 LWT327703:LWT327704 MGP327703:MGP327704 MQL327703:MQL327704 NAH327703:NAH327704 NKD327703:NKD327704 NTZ327703:NTZ327704 ODV327703:ODV327704 ONR327703:ONR327704 OXN327703:OXN327704 PHJ327703:PHJ327704 PRF327703:PRF327704 QBB327703:QBB327704 QKX327703:QKX327704 QUT327703:QUT327704 REP327703:REP327704 ROL327703:ROL327704 RYH327703:RYH327704 SID327703:SID327704 SRZ327703:SRZ327704 TBV327703:TBV327704 TLR327703:TLR327704 TVN327703:TVN327704 UFJ327703:UFJ327704 UPF327703:UPF327704 UZB327703:UZB327704 VIX327703:VIX327704 VST327703:VST327704 WCP327703:WCP327704 WML327703:WML327704 WWH327703:WWH327704 Z393239:Z393240 JV393239:JV393240 TR393239:TR393240 ADN393239:ADN393240 ANJ393239:ANJ393240 AXF393239:AXF393240 BHB393239:BHB393240 BQX393239:BQX393240 CAT393239:CAT393240 CKP393239:CKP393240 CUL393239:CUL393240 DEH393239:DEH393240 DOD393239:DOD393240 DXZ393239:DXZ393240 EHV393239:EHV393240 ERR393239:ERR393240 FBN393239:FBN393240 FLJ393239:FLJ393240 FVF393239:FVF393240 GFB393239:GFB393240 GOX393239:GOX393240 GYT393239:GYT393240 HIP393239:HIP393240 HSL393239:HSL393240 ICH393239:ICH393240 IMD393239:IMD393240 IVZ393239:IVZ393240 JFV393239:JFV393240 JPR393239:JPR393240 JZN393239:JZN393240 KJJ393239:KJJ393240 KTF393239:KTF393240 LDB393239:LDB393240 LMX393239:LMX393240 LWT393239:LWT393240 MGP393239:MGP393240 MQL393239:MQL393240 NAH393239:NAH393240 NKD393239:NKD393240 NTZ393239:NTZ393240 ODV393239:ODV393240 ONR393239:ONR393240 OXN393239:OXN393240 PHJ393239:PHJ393240 PRF393239:PRF393240 QBB393239:QBB393240 QKX393239:QKX393240 QUT393239:QUT393240 REP393239:REP393240 ROL393239:ROL393240 RYH393239:RYH393240 SID393239:SID393240 SRZ393239:SRZ393240 TBV393239:TBV393240 TLR393239:TLR393240 TVN393239:TVN393240 UFJ393239:UFJ393240 UPF393239:UPF393240 UZB393239:UZB393240 VIX393239:VIX393240 VST393239:VST393240 WCP393239:WCP393240 WML393239:WML393240 WWH393239:WWH393240 Z458775:Z458776 JV458775:JV458776 TR458775:TR458776 ADN458775:ADN458776 ANJ458775:ANJ458776 AXF458775:AXF458776 BHB458775:BHB458776 BQX458775:BQX458776 CAT458775:CAT458776 CKP458775:CKP458776 CUL458775:CUL458776 DEH458775:DEH458776 DOD458775:DOD458776 DXZ458775:DXZ458776 EHV458775:EHV458776 ERR458775:ERR458776 FBN458775:FBN458776 FLJ458775:FLJ458776 FVF458775:FVF458776 GFB458775:GFB458776 GOX458775:GOX458776 GYT458775:GYT458776 HIP458775:HIP458776 HSL458775:HSL458776 ICH458775:ICH458776 IMD458775:IMD458776 IVZ458775:IVZ458776 JFV458775:JFV458776 JPR458775:JPR458776 JZN458775:JZN458776 KJJ458775:KJJ458776 KTF458775:KTF458776 LDB458775:LDB458776 LMX458775:LMX458776 LWT458775:LWT458776 MGP458775:MGP458776 MQL458775:MQL458776 NAH458775:NAH458776 NKD458775:NKD458776 NTZ458775:NTZ458776 ODV458775:ODV458776 ONR458775:ONR458776 OXN458775:OXN458776 PHJ458775:PHJ458776 PRF458775:PRF458776 QBB458775:QBB458776 QKX458775:QKX458776 QUT458775:QUT458776 REP458775:REP458776 ROL458775:ROL458776 RYH458775:RYH458776 SID458775:SID458776 SRZ458775:SRZ458776 TBV458775:TBV458776 TLR458775:TLR458776 TVN458775:TVN458776 UFJ458775:UFJ458776 UPF458775:UPF458776 UZB458775:UZB458776 VIX458775:VIX458776 VST458775:VST458776 WCP458775:WCP458776 WML458775:WML458776 WWH458775:WWH458776 Z524311:Z524312 JV524311:JV524312 TR524311:TR524312 ADN524311:ADN524312 ANJ524311:ANJ524312 AXF524311:AXF524312 BHB524311:BHB524312 BQX524311:BQX524312 CAT524311:CAT524312 CKP524311:CKP524312 CUL524311:CUL524312 DEH524311:DEH524312 DOD524311:DOD524312 DXZ524311:DXZ524312 EHV524311:EHV524312 ERR524311:ERR524312 FBN524311:FBN524312 FLJ524311:FLJ524312 FVF524311:FVF524312 GFB524311:GFB524312 GOX524311:GOX524312 GYT524311:GYT524312 HIP524311:HIP524312 HSL524311:HSL524312 ICH524311:ICH524312 IMD524311:IMD524312 IVZ524311:IVZ524312 JFV524311:JFV524312 JPR524311:JPR524312 JZN524311:JZN524312 KJJ524311:KJJ524312 KTF524311:KTF524312 LDB524311:LDB524312 LMX524311:LMX524312 LWT524311:LWT524312 MGP524311:MGP524312 MQL524311:MQL524312 NAH524311:NAH524312 NKD524311:NKD524312 NTZ524311:NTZ524312 ODV524311:ODV524312 ONR524311:ONR524312 OXN524311:OXN524312 PHJ524311:PHJ524312 PRF524311:PRF524312 QBB524311:QBB524312 QKX524311:QKX524312 QUT524311:QUT524312 REP524311:REP524312 ROL524311:ROL524312 RYH524311:RYH524312 SID524311:SID524312 SRZ524311:SRZ524312 TBV524311:TBV524312 TLR524311:TLR524312 TVN524311:TVN524312 UFJ524311:UFJ524312 UPF524311:UPF524312 UZB524311:UZB524312 VIX524311:VIX524312 VST524311:VST524312 WCP524311:WCP524312 WML524311:WML524312 WWH524311:WWH524312 Z589847:Z589848 JV589847:JV589848 TR589847:TR589848 ADN589847:ADN589848 ANJ589847:ANJ589848 AXF589847:AXF589848 BHB589847:BHB589848 BQX589847:BQX589848 CAT589847:CAT589848 CKP589847:CKP589848 CUL589847:CUL589848 DEH589847:DEH589848 DOD589847:DOD589848 DXZ589847:DXZ589848 EHV589847:EHV589848 ERR589847:ERR589848 FBN589847:FBN589848 FLJ589847:FLJ589848 FVF589847:FVF589848 GFB589847:GFB589848 GOX589847:GOX589848 GYT589847:GYT589848 HIP589847:HIP589848 HSL589847:HSL589848 ICH589847:ICH589848 IMD589847:IMD589848 IVZ589847:IVZ589848 JFV589847:JFV589848 JPR589847:JPR589848 JZN589847:JZN589848 KJJ589847:KJJ589848 KTF589847:KTF589848 LDB589847:LDB589848 LMX589847:LMX589848 LWT589847:LWT589848 MGP589847:MGP589848 MQL589847:MQL589848 NAH589847:NAH589848 NKD589847:NKD589848 NTZ589847:NTZ589848 ODV589847:ODV589848 ONR589847:ONR589848 OXN589847:OXN589848 PHJ589847:PHJ589848 PRF589847:PRF589848 QBB589847:QBB589848 QKX589847:QKX589848 QUT589847:QUT589848 REP589847:REP589848 ROL589847:ROL589848 RYH589847:RYH589848 SID589847:SID589848 SRZ589847:SRZ589848 TBV589847:TBV589848 TLR589847:TLR589848 TVN589847:TVN589848 UFJ589847:UFJ589848 UPF589847:UPF589848 UZB589847:UZB589848 VIX589847:VIX589848 VST589847:VST589848 WCP589847:WCP589848 WML589847:WML589848 WWH589847:WWH589848 Z655383:Z655384 JV655383:JV655384 TR655383:TR655384 ADN655383:ADN655384 ANJ655383:ANJ655384 AXF655383:AXF655384 BHB655383:BHB655384 BQX655383:BQX655384 CAT655383:CAT655384 CKP655383:CKP655384 CUL655383:CUL655384 DEH655383:DEH655384 DOD655383:DOD655384 DXZ655383:DXZ655384 EHV655383:EHV655384 ERR655383:ERR655384 FBN655383:FBN655384 FLJ655383:FLJ655384 FVF655383:FVF655384 GFB655383:GFB655384 GOX655383:GOX655384 GYT655383:GYT655384 HIP655383:HIP655384 HSL655383:HSL655384 ICH655383:ICH655384 IMD655383:IMD655384 IVZ655383:IVZ655384 JFV655383:JFV655384 JPR655383:JPR655384 JZN655383:JZN655384 KJJ655383:KJJ655384 KTF655383:KTF655384 LDB655383:LDB655384 LMX655383:LMX655384 LWT655383:LWT655384 MGP655383:MGP655384 MQL655383:MQL655384 NAH655383:NAH655384 NKD655383:NKD655384 NTZ655383:NTZ655384 ODV655383:ODV655384 ONR655383:ONR655384 OXN655383:OXN655384 PHJ655383:PHJ655384 PRF655383:PRF655384 QBB655383:QBB655384 QKX655383:QKX655384 QUT655383:QUT655384 REP655383:REP655384 ROL655383:ROL655384 RYH655383:RYH655384 SID655383:SID655384 SRZ655383:SRZ655384 TBV655383:TBV655384 TLR655383:TLR655384 TVN655383:TVN655384 UFJ655383:UFJ655384 UPF655383:UPF655384 UZB655383:UZB655384 VIX655383:VIX655384 VST655383:VST655384 WCP655383:WCP655384 WML655383:WML655384 WWH655383:WWH655384 Z720919:Z720920 JV720919:JV720920 TR720919:TR720920 ADN720919:ADN720920 ANJ720919:ANJ720920 AXF720919:AXF720920 BHB720919:BHB720920 BQX720919:BQX720920 CAT720919:CAT720920 CKP720919:CKP720920 CUL720919:CUL720920 DEH720919:DEH720920 DOD720919:DOD720920 DXZ720919:DXZ720920 EHV720919:EHV720920 ERR720919:ERR720920 FBN720919:FBN720920 FLJ720919:FLJ720920 FVF720919:FVF720920 GFB720919:GFB720920 GOX720919:GOX720920 GYT720919:GYT720920 HIP720919:HIP720920 HSL720919:HSL720920 ICH720919:ICH720920 IMD720919:IMD720920 IVZ720919:IVZ720920 JFV720919:JFV720920 JPR720919:JPR720920 JZN720919:JZN720920 KJJ720919:KJJ720920 KTF720919:KTF720920 LDB720919:LDB720920 LMX720919:LMX720920 LWT720919:LWT720920 MGP720919:MGP720920 MQL720919:MQL720920 NAH720919:NAH720920 NKD720919:NKD720920 NTZ720919:NTZ720920 ODV720919:ODV720920 ONR720919:ONR720920 OXN720919:OXN720920 PHJ720919:PHJ720920 PRF720919:PRF720920 QBB720919:QBB720920 QKX720919:QKX720920 QUT720919:QUT720920 REP720919:REP720920 ROL720919:ROL720920 RYH720919:RYH720920 SID720919:SID720920 SRZ720919:SRZ720920 TBV720919:TBV720920 TLR720919:TLR720920 TVN720919:TVN720920 UFJ720919:UFJ720920 UPF720919:UPF720920 UZB720919:UZB720920 VIX720919:VIX720920 VST720919:VST720920 WCP720919:WCP720920 WML720919:WML720920 WWH720919:WWH720920 Z786455:Z786456 JV786455:JV786456 TR786455:TR786456 ADN786455:ADN786456 ANJ786455:ANJ786456 AXF786455:AXF786456 BHB786455:BHB786456 BQX786455:BQX786456 CAT786455:CAT786456 CKP786455:CKP786456 CUL786455:CUL786456 DEH786455:DEH786456 DOD786455:DOD786456 DXZ786455:DXZ786456 EHV786455:EHV786456 ERR786455:ERR786456 FBN786455:FBN786456 FLJ786455:FLJ786456 FVF786455:FVF786456 GFB786455:GFB786456 GOX786455:GOX786456 GYT786455:GYT786456 HIP786455:HIP786456 HSL786455:HSL786456 ICH786455:ICH786456 IMD786455:IMD786456 IVZ786455:IVZ786456 JFV786455:JFV786456 JPR786455:JPR786456 JZN786455:JZN786456 KJJ786455:KJJ786456 KTF786455:KTF786456 LDB786455:LDB786456 LMX786455:LMX786456 LWT786455:LWT786456 MGP786455:MGP786456 MQL786455:MQL786456 NAH786455:NAH786456 NKD786455:NKD786456 NTZ786455:NTZ786456 ODV786455:ODV786456 ONR786455:ONR786456 OXN786455:OXN786456 PHJ786455:PHJ786456 PRF786455:PRF786456 QBB786455:QBB786456 QKX786455:QKX786456 QUT786455:QUT786456 REP786455:REP786456 ROL786455:ROL786456 RYH786455:RYH786456 SID786455:SID786456 SRZ786455:SRZ786456 TBV786455:TBV786456 TLR786455:TLR786456 TVN786455:TVN786456 UFJ786455:UFJ786456 UPF786455:UPF786456 UZB786455:UZB786456 VIX786455:VIX786456 VST786455:VST786456 WCP786455:WCP786456 WML786455:WML786456 WWH786455:WWH786456 Z851991:Z851992 JV851991:JV851992 TR851991:TR851992 ADN851991:ADN851992 ANJ851991:ANJ851992 AXF851991:AXF851992 BHB851991:BHB851992 BQX851991:BQX851992 CAT851991:CAT851992 CKP851991:CKP851992 CUL851991:CUL851992 DEH851991:DEH851992 DOD851991:DOD851992 DXZ851991:DXZ851992 EHV851991:EHV851992 ERR851991:ERR851992 FBN851991:FBN851992 FLJ851991:FLJ851992 FVF851991:FVF851992 GFB851991:GFB851992 GOX851991:GOX851992 GYT851991:GYT851992 HIP851991:HIP851992 HSL851991:HSL851992 ICH851991:ICH851992 IMD851991:IMD851992 IVZ851991:IVZ851992 JFV851991:JFV851992 JPR851991:JPR851992 JZN851991:JZN851992 KJJ851991:KJJ851992 KTF851991:KTF851992 LDB851991:LDB851992 LMX851991:LMX851992 LWT851991:LWT851992 MGP851991:MGP851992 MQL851991:MQL851992 NAH851991:NAH851992 NKD851991:NKD851992 NTZ851991:NTZ851992 ODV851991:ODV851992 ONR851991:ONR851992 OXN851991:OXN851992 PHJ851991:PHJ851992 PRF851991:PRF851992 QBB851991:QBB851992 QKX851991:QKX851992 QUT851991:QUT851992 REP851991:REP851992 ROL851991:ROL851992 RYH851991:RYH851992 SID851991:SID851992 SRZ851991:SRZ851992 TBV851991:TBV851992 TLR851991:TLR851992 TVN851991:TVN851992 UFJ851991:UFJ851992 UPF851991:UPF851992 UZB851991:UZB851992 VIX851991:VIX851992 VST851991:VST851992 WCP851991:WCP851992 WML851991:WML851992 WWH851991:WWH851992 Z917527:Z917528 JV917527:JV917528 TR917527:TR917528 ADN917527:ADN917528 ANJ917527:ANJ917528 AXF917527:AXF917528 BHB917527:BHB917528 BQX917527:BQX917528 CAT917527:CAT917528 CKP917527:CKP917528 CUL917527:CUL917528 DEH917527:DEH917528 DOD917527:DOD917528 DXZ917527:DXZ917528 EHV917527:EHV917528 ERR917527:ERR917528 FBN917527:FBN917528 FLJ917527:FLJ917528 FVF917527:FVF917528 GFB917527:GFB917528 GOX917527:GOX917528 GYT917527:GYT917528 HIP917527:HIP917528 HSL917527:HSL917528 ICH917527:ICH917528 IMD917527:IMD917528 IVZ917527:IVZ917528 JFV917527:JFV917528 JPR917527:JPR917528 JZN917527:JZN917528 KJJ917527:KJJ917528 KTF917527:KTF917528 LDB917527:LDB917528 LMX917527:LMX917528 LWT917527:LWT917528 MGP917527:MGP917528 MQL917527:MQL917528 NAH917527:NAH917528 NKD917527:NKD917528 NTZ917527:NTZ917528 ODV917527:ODV917528 ONR917527:ONR917528 OXN917527:OXN917528 PHJ917527:PHJ917528 PRF917527:PRF917528 QBB917527:QBB917528 QKX917527:QKX917528 QUT917527:QUT917528 REP917527:REP917528 ROL917527:ROL917528 RYH917527:RYH917528 SID917527:SID917528 SRZ917527:SRZ917528 TBV917527:TBV917528 TLR917527:TLR917528 TVN917527:TVN917528 UFJ917527:UFJ917528 UPF917527:UPF917528 UZB917527:UZB917528 VIX917527:VIX917528 VST917527:VST917528 WCP917527:WCP917528 WML917527:WML917528 WWH917527:WWH917528 Z983063:Z983064 JV983063:JV983064 TR983063:TR983064 ADN983063:ADN983064 ANJ983063:ANJ983064 AXF983063:AXF983064 BHB983063:BHB983064 BQX983063:BQX983064 CAT983063:CAT983064 CKP983063:CKP983064 CUL983063:CUL983064 DEH983063:DEH983064 DOD983063:DOD983064 DXZ983063:DXZ983064 EHV983063:EHV983064 ERR983063:ERR983064 FBN983063:FBN983064 FLJ983063:FLJ983064 FVF983063:FVF983064 GFB983063:GFB983064 GOX983063:GOX983064 GYT983063:GYT983064 HIP983063:HIP983064 HSL983063:HSL983064 ICH983063:ICH983064 IMD983063:IMD983064 IVZ983063:IVZ983064 JFV983063:JFV983064 JPR983063:JPR983064 JZN983063:JZN983064 KJJ983063:KJJ983064 KTF983063:KTF983064 LDB983063:LDB983064 LMX983063:LMX983064 LWT983063:LWT983064 MGP983063:MGP983064 MQL983063:MQL983064 NAH983063:NAH983064 NKD983063:NKD983064 NTZ983063:NTZ983064 ODV983063:ODV983064 ONR983063:ONR983064 OXN983063:OXN983064 PHJ983063:PHJ983064 PRF983063:PRF983064 QBB983063:QBB983064 QKX983063:QKX983064 QUT983063:QUT983064 REP983063:REP983064 ROL983063:ROL983064 RYH983063:RYH983064 SID983063:SID983064 SRZ983063:SRZ983064 TBV983063:TBV983064 TLR983063:TLR983064 TVN983063:TVN983064 UFJ983063:UFJ983064 UPF983063:UPF983064 UZB983063:UZB983064 VIX983063:VIX983064 VST983063:VST983064 WCP983063:WCP983064 WML983063:WML983064 WWH983063:WWH983064 AM23:AP24 KI23:KL24 UE23:UH24 AEA23:AED24 ANW23:ANZ24 AXS23:AXV24 BHO23:BHR24 BRK23:BRN24 CBG23:CBJ24 CLC23:CLF24 CUY23:CVB24 DEU23:DEX24 DOQ23:DOT24 DYM23:DYP24 EII23:EIL24 ESE23:ESH24 FCA23:FCD24 FLW23:FLZ24 FVS23:FVV24 GFO23:GFR24 GPK23:GPN24 GZG23:GZJ24 HJC23:HJF24 HSY23:HTB24 ICU23:ICX24 IMQ23:IMT24 IWM23:IWP24 JGI23:JGL24 JQE23:JQH24 KAA23:KAD24 KJW23:KJZ24 KTS23:KTV24 LDO23:LDR24 LNK23:LNN24 LXG23:LXJ24 MHC23:MHF24 MQY23:MRB24 NAU23:NAX24 NKQ23:NKT24 NUM23:NUP24 OEI23:OEL24 OOE23:OOH24 OYA23:OYD24 PHW23:PHZ24 PRS23:PRV24 QBO23:QBR24 QLK23:QLN24 QVG23:QVJ24 RFC23:RFF24 ROY23:RPB24 RYU23:RYX24 SIQ23:SIT24 SSM23:SSP24 TCI23:TCL24 TME23:TMH24 TWA23:TWD24 UFW23:UFZ24 UPS23:UPV24 UZO23:UZR24 VJK23:VJN24 VTG23:VTJ24 WDC23:WDF24 WMY23:WNB24 WWU23:WWX24 AM65559:AP65560 KI65559:KL65560 UE65559:UH65560 AEA65559:AED65560 ANW65559:ANZ65560 AXS65559:AXV65560 BHO65559:BHR65560 BRK65559:BRN65560 CBG65559:CBJ65560 CLC65559:CLF65560 CUY65559:CVB65560 DEU65559:DEX65560 DOQ65559:DOT65560 DYM65559:DYP65560 EII65559:EIL65560 ESE65559:ESH65560 FCA65559:FCD65560 FLW65559:FLZ65560 FVS65559:FVV65560 GFO65559:GFR65560 GPK65559:GPN65560 GZG65559:GZJ65560 HJC65559:HJF65560 HSY65559:HTB65560 ICU65559:ICX65560 IMQ65559:IMT65560 IWM65559:IWP65560 JGI65559:JGL65560 JQE65559:JQH65560 KAA65559:KAD65560 KJW65559:KJZ65560 KTS65559:KTV65560 LDO65559:LDR65560 LNK65559:LNN65560 LXG65559:LXJ65560 MHC65559:MHF65560 MQY65559:MRB65560 NAU65559:NAX65560 NKQ65559:NKT65560 NUM65559:NUP65560 OEI65559:OEL65560 OOE65559:OOH65560 OYA65559:OYD65560 PHW65559:PHZ65560 PRS65559:PRV65560 QBO65559:QBR65560 QLK65559:QLN65560 QVG65559:QVJ65560 RFC65559:RFF65560 ROY65559:RPB65560 RYU65559:RYX65560 SIQ65559:SIT65560 SSM65559:SSP65560 TCI65559:TCL65560 TME65559:TMH65560 TWA65559:TWD65560 UFW65559:UFZ65560 UPS65559:UPV65560 UZO65559:UZR65560 VJK65559:VJN65560 VTG65559:VTJ65560 WDC65559:WDF65560 WMY65559:WNB65560 WWU65559:WWX65560 AM131095:AP131096 KI131095:KL131096 UE131095:UH131096 AEA131095:AED131096 ANW131095:ANZ131096 AXS131095:AXV131096 BHO131095:BHR131096 BRK131095:BRN131096 CBG131095:CBJ131096 CLC131095:CLF131096 CUY131095:CVB131096 DEU131095:DEX131096 DOQ131095:DOT131096 DYM131095:DYP131096 EII131095:EIL131096 ESE131095:ESH131096 FCA131095:FCD131096 FLW131095:FLZ131096 FVS131095:FVV131096 GFO131095:GFR131096 GPK131095:GPN131096 GZG131095:GZJ131096 HJC131095:HJF131096 HSY131095:HTB131096 ICU131095:ICX131096 IMQ131095:IMT131096 IWM131095:IWP131096 JGI131095:JGL131096 JQE131095:JQH131096 KAA131095:KAD131096 KJW131095:KJZ131096 KTS131095:KTV131096 LDO131095:LDR131096 LNK131095:LNN131096 LXG131095:LXJ131096 MHC131095:MHF131096 MQY131095:MRB131096 NAU131095:NAX131096 NKQ131095:NKT131096 NUM131095:NUP131096 OEI131095:OEL131096 OOE131095:OOH131096 OYA131095:OYD131096 PHW131095:PHZ131096 PRS131095:PRV131096 QBO131095:QBR131096 QLK131095:QLN131096 QVG131095:QVJ131096 RFC131095:RFF131096 ROY131095:RPB131096 RYU131095:RYX131096 SIQ131095:SIT131096 SSM131095:SSP131096 TCI131095:TCL131096 TME131095:TMH131096 TWA131095:TWD131096 UFW131095:UFZ131096 UPS131095:UPV131096 UZO131095:UZR131096 VJK131095:VJN131096 VTG131095:VTJ131096 WDC131095:WDF131096 WMY131095:WNB131096 WWU131095:WWX131096 AM196631:AP196632 KI196631:KL196632 UE196631:UH196632 AEA196631:AED196632 ANW196631:ANZ196632 AXS196631:AXV196632 BHO196631:BHR196632 BRK196631:BRN196632 CBG196631:CBJ196632 CLC196631:CLF196632 CUY196631:CVB196632 DEU196631:DEX196632 DOQ196631:DOT196632 DYM196631:DYP196632 EII196631:EIL196632 ESE196631:ESH196632 FCA196631:FCD196632 FLW196631:FLZ196632 FVS196631:FVV196632 GFO196631:GFR196632 GPK196631:GPN196632 GZG196631:GZJ196632 HJC196631:HJF196632 HSY196631:HTB196632 ICU196631:ICX196632 IMQ196631:IMT196632 IWM196631:IWP196632 JGI196631:JGL196632 JQE196631:JQH196632 KAA196631:KAD196632 KJW196631:KJZ196632 KTS196631:KTV196632 LDO196631:LDR196632 LNK196631:LNN196632 LXG196631:LXJ196632 MHC196631:MHF196632 MQY196631:MRB196632 NAU196631:NAX196632 NKQ196631:NKT196632 NUM196631:NUP196632 OEI196631:OEL196632 OOE196631:OOH196632 OYA196631:OYD196632 PHW196631:PHZ196632 PRS196631:PRV196632 QBO196631:QBR196632 QLK196631:QLN196632 QVG196631:QVJ196632 RFC196631:RFF196632 ROY196631:RPB196632 RYU196631:RYX196632 SIQ196631:SIT196632 SSM196631:SSP196632 TCI196631:TCL196632 TME196631:TMH196632 TWA196631:TWD196632 UFW196631:UFZ196632 UPS196631:UPV196632 UZO196631:UZR196632 VJK196631:VJN196632 VTG196631:VTJ196632 WDC196631:WDF196632 WMY196631:WNB196632 WWU196631:WWX196632 AM262167:AP262168 KI262167:KL262168 UE262167:UH262168 AEA262167:AED262168 ANW262167:ANZ262168 AXS262167:AXV262168 BHO262167:BHR262168 BRK262167:BRN262168 CBG262167:CBJ262168 CLC262167:CLF262168 CUY262167:CVB262168 DEU262167:DEX262168 DOQ262167:DOT262168 DYM262167:DYP262168 EII262167:EIL262168 ESE262167:ESH262168 FCA262167:FCD262168 FLW262167:FLZ262168 FVS262167:FVV262168 GFO262167:GFR262168 GPK262167:GPN262168 GZG262167:GZJ262168 HJC262167:HJF262168 HSY262167:HTB262168 ICU262167:ICX262168 IMQ262167:IMT262168 IWM262167:IWP262168 JGI262167:JGL262168 JQE262167:JQH262168 KAA262167:KAD262168 KJW262167:KJZ262168 KTS262167:KTV262168 LDO262167:LDR262168 LNK262167:LNN262168 LXG262167:LXJ262168 MHC262167:MHF262168 MQY262167:MRB262168 NAU262167:NAX262168 NKQ262167:NKT262168 NUM262167:NUP262168 OEI262167:OEL262168 OOE262167:OOH262168 OYA262167:OYD262168 PHW262167:PHZ262168 PRS262167:PRV262168 QBO262167:QBR262168 QLK262167:QLN262168 QVG262167:QVJ262168 RFC262167:RFF262168 ROY262167:RPB262168 RYU262167:RYX262168 SIQ262167:SIT262168 SSM262167:SSP262168 TCI262167:TCL262168 TME262167:TMH262168 TWA262167:TWD262168 UFW262167:UFZ262168 UPS262167:UPV262168 UZO262167:UZR262168 VJK262167:VJN262168 VTG262167:VTJ262168 WDC262167:WDF262168 WMY262167:WNB262168 WWU262167:WWX262168 AM327703:AP327704 KI327703:KL327704 UE327703:UH327704 AEA327703:AED327704 ANW327703:ANZ327704 AXS327703:AXV327704 BHO327703:BHR327704 BRK327703:BRN327704 CBG327703:CBJ327704 CLC327703:CLF327704 CUY327703:CVB327704 DEU327703:DEX327704 DOQ327703:DOT327704 DYM327703:DYP327704 EII327703:EIL327704 ESE327703:ESH327704 FCA327703:FCD327704 FLW327703:FLZ327704 FVS327703:FVV327704 GFO327703:GFR327704 GPK327703:GPN327704 GZG327703:GZJ327704 HJC327703:HJF327704 HSY327703:HTB327704 ICU327703:ICX327704 IMQ327703:IMT327704 IWM327703:IWP327704 JGI327703:JGL327704 JQE327703:JQH327704 KAA327703:KAD327704 KJW327703:KJZ327704 KTS327703:KTV327704 LDO327703:LDR327704 LNK327703:LNN327704 LXG327703:LXJ327704 MHC327703:MHF327704 MQY327703:MRB327704 NAU327703:NAX327704 NKQ327703:NKT327704 NUM327703:NUP327704 OEI327703:OEL327704 OOE327703:OOH327704 OYA327703:OYD327704 PHW327703:PHZ327704 PRS327703:PRV327704 QBO327703:QBR327704 QLK327703:QLN327704 QVG327703:QVJ327704 RFC327703:RFF327704 ROY327703:RPB327704 RYU327703:RYX327704 SIQ327703:SIT327704 SSM327703:SSP327704 TCI327703:TCL327704 TME327703:TMH327704 TWA327703:TWD327704 UFW327703:UFZ327704 UPS327703:UPV327704 UZO327703:UZR327704 VJK327703:VJN327704 VTG327703:VTJ327704 WDC327703:WDF327704 WMY327703:WNB327704 WWU327703:WWX327704 AM393239:AP393240 KI393239:KL393240 UE393239:UH393240 AEA393239:AED393240 ANW393239:ANZ393240 AXS393239:AXV393240 BHO393239:BHR393240 BRK393239:BRN393240 CBG393239:CBJ393240 CLC393239:CLF393240 CUY393239:CVB393240 DEU393239:DEX393240 DOQ393239:DOT393240 DYM393239:DYP393240 EII393239:EIL393240 ESE393239:ESH393240 FCA393239:FCD393240 FLW393239:FLZ393240 FVS393239:FVV393240 GFO393239:GFR393240 GPK393239:GPN393240 GZG393239:GZJ393240 HJC393239:HJF393240 HSY393239:HTB393240 ICU393239:ICX393240 IMQ393239:IMT393240 IWM393239:IWP393240 JGI393239:JGL393240 JQE393239:JQH393240 KAA393239:KAD393240 KJW393239:KJZ393240 KTS393239:KTV393240 LDO393239:LDR393240 LNK393239:LNN393240 LXG393239:LXJ393240 MHC393239:MHF393240 MQY393239:MRB393240 NAU393239:NAX393240 NKQ393239:NKT393240 NUM393239:NUP393240 OEI393239:OEL393240 OOE393239:OOH393240 OYA393239:OYD393240 PHW393239:PHZ393240 PRS393239:PRV393240 QBO393239:QBR393240 QLK393239:QLN393240 QVG393239:QVJ393240 RFC393239:RFF393240 ROY393239:RPB393240 RYU393239:RYX393240 SIQ393239:SIT393240 SSM393239:SSP393240 TCI393239:TCL393240 TME393239:TMH393240 TWA393239:TWD393240 UFW393239:UFZ393240 UPS393239:UPV393240 UZO393239:UZR393240 VJK393239:VJN393240 VTG393239:VTJ393240 WDC393239:WDF393240 WMY393239:WNB393240 WWU393239:WWX393240 AM458775:AP458776 KI458775:KL458776 UE458775:UH458776 AEA458775:AED458776 ANW458775:ANZ458776 AXS458775:AXV458776 BHO458775:BHR458776 BRK458775:BRN458776 CBG458775:CBJ458776 CLC458775:CLF458776 CUY458775:CVB458776 DEU458775:DEX458776 DOQ458775:DOT458776 DYM458775:DYP458776 EII458775:EIL458776 ESE458775:ESH458776 FCA458775:FCD458776 FLW458775:FLZ458776 FVS458775:FVV458776 GFO458775:GFR458776 GPK458775:GPN458776 GZG458775:GZJ458776 HJC458775:HJF458776 HSY458775:HTB458776 ICU458775:ICX458776 IMQ458775:IMT458776 IWM458775:IWP458776 JGI458775:JGL458776 JQE458775:JQH458776 KAA458775:KAD458776 KJW458775:KJZ458776 KTS458775:KTV458776 LDO458775:LDR458776 LNK458775:LNN458776 LXG458775:LXJ458776 MHC458775:MHF458776 MQY458775:MRB458776 NAU458775:NAX458776 NKQ458775:NKT458776 NUM458775:NUP458776 OEI458775:OEL458776 OOE458775:OOH458776 OYA458775:OYD458776 PHW458775:PHZ458776 PRS458775:PRV458776 QBO458775:QBR458776 QLK458775:QLN458776 QVG458775:QVJ458776 RFC458775:RFF458776 ROY458775:RPB458776 RYU458775:RYX458776 SIQ458775:SIT458776 SSM458775:SSP458776 TCI458775:TCL458776 TME458775:TMH458776 TWA458775:TWD458776 UFW458775:UFZ458776 UPS458775:UPV458776 UZO458775:UZR458776 VJK458775:VJN458776 VTG458775:VTJ458776 WDC458775:WDF458776 WMY458775:WNB458776 WWU458775:WWX458776 AM524311:AP524312 KI524311:KL524312 UE524311:UH524312 AEA524311:AED524312 ANW524311:ANZ524312 AXS524311:AXV524312 BHO524311:BHR524312 BRK524311:BRN524312 CBG524311:CBJ524312 CLC524311:CLF524312 CUY524311:CVB524312 DEU524311:DEX524312 DOQ524311:DOT524312 DYM524311:DYP524312 EII524311:EIL524312 ESE524311:ESH524312 FCA524311:FCD524312 FLW524311:FLZ524312 FVS524311:FVV524312 GFO524311:GFR524312 GPK524311:GPN524312 GZG524311:GZJ524312 HJC524311:HJF524312 HSY524311:HTB524312 ICU524311:ICX524312 IMQ524311:IMT524312 IWM524311:IWP524312 JGI524311:JGL524312 JQE524311:JQH524312 KAA524311:KAD524312 KJW524311:KJZ524312 KTS524311:KTV524312 LDO524311:LDR524312 LNK524311:LNN524312 LXG524311:LXJ524312 MHC524311:MHF524312 MQY524311:MRB524312 NAU524311:NAX524312 NKQ524311:NKT524312 NUM524311:NUP524312 OEI524311:OEL524312 OOE524311:OOH524312 OYA524311:OYD524312 PHW524311:PHZ524312 PRS524311:PRV524312 QBO524311:QBR524312 QLK524311:QLN524312 QVG524311:QVJ524312 RFC524311:RFF524312 ROY524311:RPB524312 RYU524311:RYX524312 SIQ524311:SIT524312 SSM524311:SSP524312 TCI524311:TCL524312 TME524311:TMH524312 TWA524311:TWD524312 UFW524311:UFZ524312 UPS524311:UPV524312 UZO524311:UZR524312 VJK524311:VJN524312 VTG524311:VTJ524312 WDC524311:WDF524312 WMY524311:WNB524312 WWU524311:WWX524312 AM589847:AP589848 KI589847:KL589848 UE589847:UH589848 AEA589847:AED589848 ANW589847:ANZ589848 AXS589847:AXV589848 BHO589847:BHR589848 BRK589847:BRN589848 CBG589847:CBJ589848 CLC589847:CLF589848 CUY589847:CVB589848 DEU589847:DEX589848 DOQ589847:DOT589848 DYM589847:DYP589848 EII589847:EIL589848 ESE589847:ESH589848 FCA589847:FCD589848 FLW589847:FLZ589848 FVS589847:FVV589848 GFO589847:GFR589848 GPK589847:GPN589848 GZG589847:GZJ589848 HJC589847:HJF589848 HSY589847:HTB589848 ICU589847:ICX589848 IMQ589847:IMT589848 IWM589847:IWP589848 JGI589847:JGL589848 JQE589847:JQH589848 KAA589847:KAD589848 KJW589847:KJZ589848 KTS589847:KTV589848 LDO589847:LDR589848 LNK589847:LNN589848 LXG589847:LXJ589848 MHC589847:MHF589848 MQY589847:MRB589848 NAU589847:NAX589848 NKQ589847:NKT589848 NUM589847:NUP589848 OEI589847:OEL589848 OOE589847:OOH589848 OYA589847:OYD589848 PHW589847:PHZ589848 PRS589847:PRV589848 QBO589847:QBR589848 QLK589847:QLN589848 QVG589847:QVJ589848 RFC589847:RFF589848 ROY589847:RPB589848 RYU589847:RYX589848 SIQ589847:SIT589848 SSM589847:SSP589848 TCI589847:TCL589848 TME589847:TMH589848 TWA589847:TWD589848 UFW589847:UFZ589848 UPS589847:UPV589848 UZO589847:UZR589848 VJK589847:VJN589848 VTG589847:VTJ589848 WDC589847:WDF589848 WMY589847:WNB589848 WWU589847:WWX589848 AM655383:AP655384 KI655383:KL655384 UE655383:UH655384 AEA655383:AED655384 ANW655383:ANZ655384 AXS655383:AXV655384 BHO655383:BHR655384 BRK655383:BRN655384 CBG655383:CBJ655384 CLC655383:CLF655384 CUY655383:CVB655384 DEU655383:DEX655384 DOQ655383:DOT655384 DYM655383:DYP655384 EII655383:EIL655384 ESE655383:ESH655384 FCA655383:FCD655384 FLW655383:FLZ655384 FVS655383:FVV655384 GFO655383:GFR655384 GPK655383:GPN655384 GZG655383:GZJ655384 HJC655383:HJF655384 HSY655383:HTB655384 ICU655383:ICX655384 IMQ655383:IMT655384 IWM655383:IWP655384 JGI655383:JGL655384 JQE655383:JQH655384 KAA655383:KAD655384 KJW655383:KJZ655384 KTS655383:KTV655384 LDO655383:LDR655384 LNK655383:LNN655384 LXG655383:LXJ655384 MHC655383:MHF655384 MQY655383:MRB655384 NAU655383:NAX655384 NKQ655383:NKT655384 NUM655383:NUP655384 OEI655383:OEL655384 OOE655383:OOH655384 OYA655383:OYD655384 PHW655383:PHZ655384 PRS655383:PRV655384 QBO655383:QBR655384 QLK655383:QLN655384 QVG655383:QVJ655384 RFC655383:RFF655384 ROY655383:RPB655384 RYU655383:RYX655384 SIQ655383:SIT655384 SSM655383:SSP655384 TCI655383:TCL655384 TME655383:TMH655384 TWA655383:TWD655384 UFW655383:UFZ655384 UPS655383:UPV655384 UZO655383:UZR655384 VJK655383:VJN655384 VTG655383:VTJ655384 WDC655383:WDF655384 WMY655383:WNB655384 WWU655383:WWX655384 AM720919:AP720920 KI720919:KL720920 UE720919:UH720920 AEA720919:AED720920 ANW720919:ANZ720920 AXS720919:AXV720920 BHO720919:BHR720920 BRK720919:BRN720920 CBG720919:CBJ720920 CLC720919:CLF720920 CUY720919:CVB720920 DEU720919:DEX720920 DOQ720919:DOT720920 DYM720919:DYP720920 EII720919:EIL720920 ESE720919:ESH720920 FCA720919:FCD720920 FLW720919:FLZ720920 FVS720919:FVV720920 GFO720919:GFR720920 GPK720919:GPN720920 GZG720919:GZJ720920 HJC720919:HJF720920 HSY720919:HTB720920 ICU720919:ICX720920 IMQ720919:IMT720920 IWM720919:IWP720920 JGI720919:JGL720920 JQE720919:JQH720920 KAA720919:KAD720920 KJW720919:KJZ720920 KTS720919:KTV720920 LDO720919:LDR720920 LNK720919:LNN720920 LXG720919:LXJ720920 MHC720919:MHF720920 MQY720919:MRB720920 NAU720919:NAX720920 NKQ720919:NKT720920 NUM720919:NUP720920 OEI720919:OEL720920 OOE720919:OOH720920 OYA720919:OYD720920 PHW720919:PHZ720920 PRS720919:PRV720920 QBO720919:QBR720920 QLK720919:QLN720920 QVG720919:QVJ720920 RFC720919:RFF720920 ROY720919:RPB720920 RYU720919:RYX720920 SIQ720919:SIT720920 SSM720919:SSP720920 TCI720919:TCL720920 TME720919:TMH720920 TWA720919:TWD720920 UFW720919:UFZ720920 UPS720919:UPV720920 UZO720919:UZR720920 VJK720919:VJN720920 VTG720919:VTJ720920 WDC720919:WDF720920 WMY720919:WNB720920 WWU720919:WWX720920 AM786455:AP786456 KI786455:KL786456 UE786455:UH786456 AEA786455:AED786456 ANW786455:ANZ786456 AXS786455:AXV786456 BHO786455:BHR786456 BRK786455:BRN786456 CBG786455:CBJ786456 CLC786455:CLF786456 CUY786455:CVB786456 DEU786455:DEX786456 DOQ786455:DOT786456 DYM786455:DYP786456 EII786455:EIL786456 ESE786455:ESH786456 FCA786455:FCD786456 FLW786455:FLZ786456 FVS786455:FVV786456 GFO786455:GFR786456 GPK786455:GPN786456 GZG786455:GZJ786456 HJC786455:HJF786456 HSY786455:HTB786456 ICU786455:ICX786456 IMQ786455:IMT786456 IWM786455:IWP786456 JGI786455:JGL786456 JQE786455:JQH786456 KAA786455:KAD786456 KJW786455:KJZ786456 KTS786455:KTV786456 LDO786455:LDR786456 LNK786455:LNN786456 LXG786455:LXJ786456 MHC786455:MHF786456 MQY786455:MRB786456 NAU786455:NAX786456 NKQ786455:NKT786456 NUM786455:NUP786456 OEI786455:OEL786456 OOE786455:OOH786456 OYA786455:OYD786456 PHW786455:PHZ786456 PRS786455:PRV786456 QBO786455:QBR786456 QLK786455:QLN786456 QVG786455:QVJ786456 RFC786455:RFF786456 ROY786455:RPB786456 RYU786455:RYX786456 SIQ786455:SIT786456 SSM786455:SSP786456 TCI786455:TCL786456 TME786455:TMH786456 TWA786455:TWD786456 UFW786455:UFZ786456 UPS786455:UPV786456 UZO786455:UZR786456 VJK786455:VJN786456 VTG786455:VTJ786456 WDC786455:WDF786456 WMY786455:WNB786456 WWU786455:WWX786456 AM851991:AP851992 KI851991:KL851992 UE851991:UH851992 AEA851991:AED851992 ANW851991:ANZ851992 AXS851991:AXV851992 BHO851991:BHR851992 BRK851991:BRN851992 CBG851991:CBJ851992 CLC851991:CLF851992 CUY851991:CVB851992 DEU851991:DEX851992 DOQ851991:DOT851992 DYM851991:DYP851992 EII851991:EIL851992 ESE851991:ESH851992 FCA851991:FCD851992 FLW851991:FLZ851992 FVS851991:FVV851992 GFO851991:GFR851992 GPK851991:GPN851992 GZG851991:GZJ851992 HJC851991:HJF851992 HSY851991:HTB851992 ICU851991:ICX851992 IMQ851991:IMT851992 IWM851991:IWP851992 JGI851991:JGL851992 JQE851991:JQH851992 KAA851991:KAD851992 KJW851991:KJZ851992 KTS851991:KTV851992 LDO851991:LDR851992 LNK851991:LNN851992 LXG851991:LXJ851992 MHC851991:MHF851992 MQY851991:MRB851992 NAU851991:NAX851992 NKQ851991:NKT851992 NUM851991:NUP851992 OEI851991:OEL851992 OOE851991:OOH851992 OYA851991:OYD851992 PHW851991:PHZ851992 PRS851991:PRV851992 QBO851991:QBR851992 QLK851991:QLN851992 QVG851991:QVJ851992 RFC851991:RFF851992 ROY851991:RPB851992 RYU851991:RYX851992 SIQ851991:SIT851992 SSM851991:SSP851992 TCI851991:TCL851992 TME851991:TMH851992 TWA851991:TWD851992 UFW851991:UFZ851992 UPS851991:UPV851992 UZO851991:UZR851992 VJK851991:VJN851992 VTG851991:VTJ851992 WDC851991:WDF851992 WMY851991:WNB851992 WWU851991:WWX851992 AM917527:AP917528 KI917527:KL917528 UE917527:UH917528 AEA917527:AED917528 ANW917527:ANZ917528 AXS917527:AXV917528 BHO917527:BHR917528 BRK917527:BRN917528 CBG917527:CBJ917528 CLC917527:CLF917528 CUY917527:CVB917528 DEU917527:DEX917528 DOQ917527:DOT917528 DYM917527:DYP917528 EII917527:EIL917528 ESE917527:ESH917528 FCA917527:FCD917528 FLW917527:FLZ917528 FVS917527:FVV917528 GFO917527:GFR917528 GPK917527:GPN917528 GZG917527:GZJ917528 HJC917527:HJF917528 HSY917527:HTB917528 ICU917527:ICX917528 IMQ917527:IMT917528 IWM917527:IWP917528 JGI917527:JGL917528 JQE917527:JQH917528 KAA917527:KAD917528 KJW917527:KJZ917528 KTS917527:KTV917528 LDO917527:LDR917528 LNK917527:LNN917528 LXG917527:LXJ917528 MHC917527:MHF917528 MQY917527:MRB917528 NAU917527:NAX917528 NKQ917527:NKT917528 NUM917527:NUP917528 OEI917527:OEL917528 OOE917527:OOH917528 OYA917527:OYD917528 PHW917527:PHZ917528 PRS917527:PRV917528 QBO917527:QBR917528 QLK917527:QLN917528 QVG917527:QVJ917528 RFC917527:RFF917528 ROY917527:RPB917528 RYU917527:RYX917528 SIQ917527:SIT917528 SSM917527:SSP917528 TCI917527:TCL917528 TME917527:TMH917528 TWA917527:TWD917528 UFW917527:UFZ917528 UPS917527:UPV917528 UZO917527:UZR917528 VJK917527:VJN917528 VTG917527:VTJ917528 WDC917527:WDF917528 WMY917527:WNB917528 WWU917527:WWX917528 AM983063:AP983064 KI983063:KL983064 UE983063:UH983064 AEA983063:AED983064 ANW983063:ANZ983064 AXS983063:AXV983064 BHO983063:BHR983064 BRK983063:BRN983064 CBG983063:CBJ983064 CLC983063:CLF983064 CUY983063:CVB983064 DEU983063:DEX983064 DOQ983063:DOT983064 DYM983063:DYP983064 EII983063:EIL983064 ESE983063:ESH983064 FCA983063:FCD983064 FLW983063:FLZ983064 FVS983063:FVV983064 GFO983063:GFR983064 GPK983063:GPN983064 GZG983063:GZJ983064 HJC983063:HJF983064 HSY983063:HTB983064 ICU983063:ICX983064 IMQ983063:IMT983064 IWM983063:IWP983064 JGI983063:JGL983064 JQE983063:JQH983064 KAA983063:KAD983064 KJW983063:KJZ983064 KTS983063:KTV983064 LDO983063:LDR983064 LNK983063:LNN983064 LXG983063:LXJ983064 MHC983063:MHF983064 MQY983063:MRB983064 NAU983063:NAX983064 NKQ983063:NKT983064 NUM983063:NUP983064 OEI983063:OEL983064 OOE983063:OOH983064 OYA983063:OYD983064 PHW983063:PHZ983064 PRS983063:PRV983064 QBO983063:QBR983064 QLK983063:QLN983064 QVG983063:QVJ983064 RFC983063:RFF983064 ROY983063:RPB983064 RYU983063:RYX983064 SIQ983063:SIT983064 SSM983063:SSP983064 TCI983063:TCL983064 TME983063:TMH983064 TWA983063:TWD983064 UFW983063:UFZ983064 UPS983063:UPV983064 UZO983063:UZR983064 VJK983063:VJN983064 VTG983063:VTJ983064 WDC983063:WDF983064 WMY983063:WNB983064 WWU983063:WWX983064 M46:P46 JI46:JL46 TE46:TH46 ADA46:ADD46 AMW46:AMZ46 AWS46:AWV46 BGO46:BGR46 BQK46:BQN46 CAG46:CAJ46 CKC46:CKF46 CTY46:CUB46 DDU46:DDX46 DNQ46:DNT46 DXM46:DXP46 EHI46:EHL46 ERE46:ERH46 FBA46:FBD46 FKW46:FKZ46 FUS46:FUV46 GEO46:GER46 GOK46:GON46 GYG46:GYJ46 HIC46:HIF46 HRY46:HSB46 IBU46:IBX46 ILQ46:ILT46 IVM46:IVP46 JFI46:JFL46 JPE46:JPH46 JZA46:JZD46 KIW46:KIZ46 KSS46:KSV46 LCO46:LCR46 LMK46:LMN46 LWG46:LWJ46 MGC46:MGF46 MPY46:MQB46 MZU46:MZX46 NJQ46:NJT46 NTM46:NTP46 ODI46:ODL46 ONE46:ONH46 OXA46:OXD46 PGW46:PGZ46 PQS46:PQV46 QAO46:QAR46 QKK46:QKN46 QUG46:QUJ46 REC46:REF46 RNY46:ROB46 RXU46:RXX46 SHQ46:SHT46 SRM46:SRP46 TBI46:TBL46 TLE46:TLH46 TVA46:TVD46 UEW46:UEZ46 UOS46:UOV46 UYO46:UYR46 VIK46:VIN46 VSG46:VSJ46 WCC46:WCF46 WLY46:WMB46 WVU46:WVX46 M65582:P65582 JI65582:JL65582 TE65582:TH65582 ADA65582:ADD65582 AMW65582:AMZ65582 AWS65582:AWV65582 BGO65582:BGR65582 BQK65582:BQN65582 CAG65582:CAJ65582 CKC65582:CKF65582 CTY65582:CUB65582 DDU65582:DDX65582 DNQ65582:DNT65582 DXM65582:DXP65582 EHI65582:EHL65582 ERE65582:ERH65582 FBA65582:FBD65582 FKW65582:FKZ65582 FUS65582:FUV65582 GEO65582:GER65582 GOK65582:GON65582 GYG65582:GYJ65582 HIC65582:HIF65582 HRY65582:HSB65582 IBU65582:IBX65582 ILQ65582:ILT65582 IVM65582:IVP65582 JFI65582:JFL65582 JPE65582:JPH65582 JZA65582:JZD65582 KIW65582:KIZ65582 KSS65582:KSV65582 LCO65582:LCR65582 LMK65582:LMN65582 LWG65582:LWJ65582 MGC65582:MGF65582 MPY65582:MQB65582 MZU65582:MZX65582 NJQ65582:NJT65582 NTM65582:NTP65582 ODI65582:ODL65582 ONE65582:ONH65582 OXA65582:OXD65582 PGW65582:PGZ65582 PQS65582:PQV65582 QAO65582:QAR65582 QKK65582:QKN65582 QUG65582:QUJ65582 REC65582:REF65582 RNY65582:ROB65582 RXU65582:RXX65582 SHQ65582:SHT65582 SRM65582:SRP65582 TBI65582:TBL65582 TLE65582:TLH65582 TVA65582:TVD65582 UEW65582:UEZ65582 UOS65582:UOV65582 UYO65582:UYR65582 VIK65582:VIN65582 VSG65582:VSJ65582 WCC65582:WCF65582 WLY65582:WMB65582 WVU65582:WVX65582 M131118:P131118 JI131118:JL131118 TE131118:TH131118 ADA131118:ADD131118 AMW131118:AMZ131118 AWS131118:AWV131118 BGO131118:BGR131118 BQK131118:BQN131118 CAG131118:CAJ131118 CKC131118:CKF131118 CTY131118:CUB131118 DDU131118:DDX131118 DNQ131118:DNT131118 DXM131118:DXP131118 EHI131118:EHL131118 ERE131118:ERH131118 FBA131118:FBD131118 FKW131118:FKZ131118 FUS131118:FUV131118 GEO131118:GER131118 GOK131118:GON131118 GYG131118:GYJ131118 HIC131118:HIF131118 HRY131118:HSB131118 IBU131118:IBX131118 ILQ131118:ILT131118 IVM131118:IVP131118 JFI131118:JFL131118 JPE131118:JPH131118 JZA131118:JZD131118 KIW131118:KIZ131118 KSS131118:KSV131118 LCO131118:LCR131118 LMK131118:LMN131118 LWG131118:LWJ131118 MGC131118:MGF131118 MPY131118:MQB131118 MZU131118:MZX131118 NJQ131118:NJT131118 NTM131118:NTP131118 ODI131118:ODL131118 ONE131118:ONH131118 OXA131118:OXD131118 PGW131118:PGZ131118 PQS131118:PQV131118 QAO131118:QAR131118 QKK131118:QKN131118 QUG131118:QUJ131118 REC131118:REF131118 RNY131118:ROB131118 RXU131118:RXX131118 SHQ131118:SHT131118 SRM131118:SRP131118 TBI131118:TBL131118 TLE131118:TLH131118 TVA131118:TVD131118 UEW131118:UEZ131118 UOS131118:UOV131118 UYO131118:UYR131118 VIK131118:VIN131118 VSG131118:VSJ131118 WCC131118:WCF131118 WLY131118:WMB131118 WVU131118:WVX131118 M196654:P196654 JI196654:JL196654 TE196654:TH196654 ADA196654:ADD196654 AMW196654:AMZ196654 AWS196654:AWV196654 BGO196654:BGR196654 BQK196654:BQN196654 CAG196654:CAJ196654 CKC196654:CKF196654 CTY196654:CUB196654 DDU196654:DDX196654 DNQ196654:DNT196654 DXM196654:DXP196654 EHI196654:EHL196654 ERE196654:ERH196654 FBA196654:FBD196654 FKW196654:FKZ196654 FUS196654:FUV196654 GEO196654:GER196654 GOK196654:GON196654 GYG196654:GYJ196654 HIC196654:HIF196654 HRY196654:HSB196654 IBU196654:IBX196654 ILQ196654:ILT196654 IVM196654:IVP196654 JFI196654:JFL196654 JPE196654:JPH196654 JZA196654:JZD196654 KIW196654:KIZ196654 KSS196654:KSV196654 LCO196654:LCR196654 LMK196654:LMN196654 LWG196654:LWJ196654 MGC196654:MGF196654 MPY196654:MQB196654 MZU196654:MZX196654 NJQ196654:NJT196654 NTM196654:NTP196654 ODI196654:ODL196654 ONE196654:ONH196654 OXA196654:OXD196654 PGW196654:PGZ196654 PQS196654:PQV196654 QAO196654:QAR196654 QKK196654:QKN196654 QUG196654:QUJ196654 REC196654:REF196654 RNY196654:ROB196654 RXU196654:RXX196654 SHQ196654:SHT196654 SRM196654:SRP196654 TBI196654:TBL196654 TLE196654:TLH196654 TVA196654:TVD196654 UEW196654:UEZ196654 UOS196654:UOV196654 UYO196654:UYR196654 VIK196654:VIN196654 VSG196654:VSJ196654 WCC196654:WCF196654 WLY196654:WMB196654 WVU196654:WVX196654 M262190:P262190 JI262190:JL262190 TE262190:TH262190 ADA262190:ADD262190 AMW262190:AMZ262190 AWS262190:AWV262190 BGO262190:BGR262190 BQK262190:BQN262190 CAG262190:CAJ262190 CKC262190:CKF262190 CTY262190:CUB262190 DDU262190:DDX262190 DNQ262190:DNT262190 DXM262190:DXP262190 EHI262190:EHL262190 ERE262190:ERH262190 FBA262190:FBD262190 FKW262190:FKZ262190 FUS262190:FUV262190 GEO262190:GER262190 GOK262190:GON262190 GYG262190:GYJ262190 HIC262190:HIF262190 HRY262190:HSB262190 IBU262190:IBX262190 ILQ262190:ILT262190 IVM262190:IVP262190 JFI262190:JFL262190 JPE262190:JPH262190 JZA262190:JZD262190 KIW262190:KIZ262190 KSS262190:KSV262190 LCO262190:LCR262190 LMK262190:LMN262190 LWG262190:LWJ262190 MGC262190:MGF262190 MPY262190:MQB262190 MZU262190:MZX262190 NJQ262190:NJT262190 NTM262190:NTP262190 ODI262190:ODL262190 ONE262190:ONH262190 OXA262190:OXD262190 PGW262190:PGZ262190 PQS262190:PQV262190 QAO262190:QAR262190 QKK262190:QKN262190 QUG262190:QUJ262190 REC262190:REF262190 RNY262190:ROB262190 RXU262190:RXX262190 SHQ262190:SHT262190 SRM262190:SRP262190 TBI262190:TBL262190 TLE262190:TLH262190 TVA262190:TVD262190 UEW262190:UEZ262190 UOS262190:UOV262190 UYO262190:UYR262190 VIK262190:VIN262190 VSG262190:VSJ262190 WCC262190:WCF262190 WLY262190:WMB262190 WVU262190:WVX262190 M327726:P327726 JI327726:JL327726 TE327726:TH327726 ADA327726:ADD327726 AMW327726:AMZ327726 AWS327726:AWV327726 BGO327726:BGR327726 BQK327726:BQN327726 CAG327726:CAJ327726 CKC327726:CKF327726 CTY327726:CUB327726 DDU327726:DDX327726 DNQ327726:DNT327726 DXM327726:DXP327726 EHI327726:EHL327726 ERE327726:ERH327726 FBA327726:FBD327726 FKW327726:FKZ327726 FUS327726:FUV327726 GEO327726:GER327726 GOK327726:GON327726 GYG327726:GYJ327726 HIC327726:HIF327726 HRY327726:HSB327726 IBU327726:IBX327726 ILQ327726:ILT327726 IVM327726:IVP327726 JFI327726:JFL327726 JPE327726:JPH327726 JZA327726:JZD327726 KIW327726:KIZ327726 KSS327726:KSV327726 LCO327726:LCR327726 LMK327726:LMN327726 LWG327726:LWJ327726 MGC327726:MGF327726 MPY327726:MQB327726 MZU327726:MZX327726 NJQ327726:NJT327726 NTM327726:NTP327726 ODI327726:ODL327726 ONE327726:ONH327726 OXA327726:OXD327726 PGW327726:PGZ327726 PQS327726:PQV327726 QAO327726:QAR327726 QKK327726:QKN327726 QUG327726:QUJ327726 REC327726:REF327726 RNY327726:ROB327726 RXU327726:RXX327726 SHQ327726:SHT327726 SRM327726:SRP327726 TBI327726:TBL327726 TLE327726:TLH327726 TVA327726:TVD327726 UEW327726:UEZ327726 UOS327726:UOV327726 UYO327726:UYR327726 VIK327726:VIN327726 VSG327726:VSJ327726 WCC327726:WCF327726 WLY327726:WMB327726 WVU327726:WVX327726 M393262:P393262 JI393262:JL393262 TE393262:TH393262 ADA393262:ADD393262 AMW393262:AMZ393262 AWS393262:AWV393262 BGO393262:BGR393262 BQK393262:BQN393262 CAG393262:CAJ393262 CKC393262:CKF393262 CTY393262:CUB393262 DDU393262:DDX393262 DNQ393262:DNT393262 DXM393262:DXP393262 EHI393262:EHL393262 ERE393262:ERH393262 FBA393262:FBD393262 FKW393262:FKZ393262 FUS393262:FUV393262 GEO393262:GER393262 GOK393262:GON393262 GYG393262:GYJ393262 HIC393262:HIF393262 HRY393262:HSB393262 IBU393262:IBX393262 ILQ393262:ILT393262 IVM393262:IVP393262 JFI393262:JFL393262 JPE393262:JPH393262 JZA393262:JZD393262 KIW393262:KIZ393262 KSS393262:KSV393262 LCO393262:LCR393262 LMK393262:LMN393262 LWG393262:LWJ393262 MGC393262:MGF393262 MPY393262:MQB393262 MZU393262:MZX393262 NJQ393262:NJT393262 NTM393262:NTP393262 ODI393262:ODL393262 ONE393262:ONH393262 OXA393262:OXD393262 PGW393262:PGZ393262 PQS393262:PQV393262 QAO393262:QAR393262 QKK393262:QKN393262 QUG393262:QUJ393262 REC393262:REF393262 RNY393262:ROB393262 RXU393262:RXX393262 SHQ393262:SHT393262 SRM393262:SRP393262 TBI393262:TBL393262 TLE393262:TLH393262 TVA393262:TVD393262 UEW393262:UEZ393262 UOS393262:UOV393262 UYO393262:UYR393262 VIK393262:VIN393262 VSG393262:VSJ393262 WCC393262:WCF393262 WLY393262:WMB393262 WVU393262:WVX393262 M458798:P458798 JI458798:JL458798 TE458798:TH458798 ADA458798:ADD458798 AMW458798:AMZ458798 AWS458798:AWV458798 BGO458798:BGR458798 BQK458798:BQN458798 CAG458798:CAJ458798 CKC458798:CKF458798 CTY458798:CUB458798 DDU458798:DDX458798 DNQ458798:DNT458798 DXM458798:DXP458798 EHI458798:EHL458798 ERE458798:ERH458798 FBA458798:FBD458798 FKW458798:FKZ458798 FUS458798:FUV458798 GEO458798:GER458798 GOK458798:GON458798 GYG458798:GYJ458798 HIC458798:HIF458798 HRY458798:HSB458798 IBU458798:IBX458798 ILQ458798:ILT458798 IVM458798:IVP458798 JFI458798:JFL458798 JPE458798:JPH458798 JZA458798:JZD458798 KIW458798:KIZ458798 KSS458798:KSV458798 LCO458798:LCR458798 LMK458798:LMN458798 LWG458798:LWJ458798 MGC458798:MGF458798 MPY458798:MQB458798 MZU458798:MZX458798 NJQ458798:NJT458798 NTM458798:NTP458798 ODI458798:ODL458798 ONE458798:ONH458798 OXA458798:OXD458798 PGW458798:PGZ458798 PQS458798:PQV458798 QAO458798:QAR458798 QKK458798:QKN458798 QUG458798:QUJ458798 REC458798:REF458798 RNY458798:ROB458798 RXU458798:RXX458798 SHQ458798:SHT458798 SRM458798:SRP458798 TBI458798:TBL458798 TLE458798:TLH458798 TVA458798:TVD458798 UEW458798:UEZ458798 UOS458798:UOV458798 UYO458798:UYR458798 VIK458798:VIN458798 VSG458798:VSJ458798 WCC458798:WCF458798 WLY458798:WMB458798 WVU458798:WVX458798 M524334:P524334 JI524334:JL524334 TE524334:TH524334 ADA524334:ADD524334 AMW524334:AMZ524334 AWS524334:AWV524334 BGO524334:BGR524334 BQK524334:BQN524334 CAG524334:CAJ524334 CKC524334:CKF524334 CTY524334:CUB524334 DDU524334:DDX524334 DNQ524334:DNT524334 DXM524334:DXP524334 EHI524334:EHL524334 ERE524334:ERH524334 FBA524334:FBD524334 FKW524334:FKZ524334 FUS524334:FUV524334 GEO524334:GER524334 GOK524334:GON524334 GYG524334:GYJ524334 HIC524334:HIF524334 HRY524334:HSB524334 IBU524334:IBX524334 ILQ524334:ILT524334 IVM524334:IVP524334 JFI524334:JFL524334 JPE524334:JPH524334 JZA524334:JZD524334 KIW524334:KIZ524334 KSS524334:KSV524334 LCO524334:LCR524334 LMK524334:LMN524334 LWG524334:LWJ524334 MGC524334:MGF524334 MPY524334:MQB524334 MZU524334:MZX524334 NJQ524334:NJT524334 NTM524334:NTP524334 ODI524334:ODL524334 ONE524334:ONH524334 OXA524334:OXD524334 PGW524334:PGZ524334 PQS524334:PQV524334 QAO524334:QAR524334 QKK524334:QKN524334 QUG524334:QUJ524334 REC524334:REF524334 RNY524334:ROB524334 RXU524334:RXX524334 SHQ524334:SHT524334 SRM524334:SRP524334 TBI524334:TBL524334 TLE524334:TLH524334 TVA524334:TVD524334 UEW524334:UEZ524334 UOS524334:UOV524334 UYO524334:UYR524334 VIK524334:VIN524334 VSG524334:VSJ524334 WCC524334:WCF524334 WLY524334:WMB524334 WVU524334:WVX524334 M589870:P589870 JI589870:JL589870 TE589870:TH589870 ADA589870:ADD589870 AMW589870:AMZ589870 AWS589870:AWV589870 BGO589870:BGR589870 BQK589870:BQN589870 CAG589870:CAJ589870 CKC589870:CKF589870 CTY589870:CUB589870 DDU589870:DDX589870 DNQ589870:DNT589870 DXM589870:DXP589870 EHI589870:EHL589870 ERE589870:ERH589870 FBA589870:FBD589870 FKW589870:FKZ589870 FUS589870:FUV589870 GEO589870:GER589870 GOK589870:GON589870 GYG589870:GYJ589870 HIC589870:HIF589870 HRY589870:HSB589870 IBU589870:IBX589870 ILQ589870:ILT589870 IVM589870:IVP589870 JFI589870:JFL589870 JPE589870:JPH589870 JZA589870:JZD589870 KIW589870:KIZ589870 KSS589870:KSV589870 LCO589870:LCR589870 LMK589870:LMN589870 LWG589870:LWJ589870 MGC589870:MGF589870 MPY589870:MQB589870 MZU589870:MZX589870 NJQ589870:NJT589870 NTM589870:NTP589870 ODI589870:ODL589870 ONE589870:ONH589870 OXA589870:OXD589870 PGW589870:PGZ589870 PQS589870:PQV589870 QAO589870:QAR589870 QKK589870:QKN589870 QUG589870:QUJ589870 REC589870:REF589870 RNY589870:ROB589870 RXU589870:RXX589870 SHQ589870:SHT589870 SRM589870:SRP589870 TBI589870:TBL589870 TLE589870:TLH589870 TVA589870:TVD589870 UEW589870:UEZ589870 UOS589870:UOV589870 UYO589870:UYR589870 VIK589870:VIN589870 VSG589870:VSJ589870 WCC589870:WCF589870 WLY589870:WMB589870 WVU589870:WVX589870 M655406:P655406 JI655406:JL655406 TE655406:TH655406 ADA655406:ADD655406 AMW655406:AMZ655406 AWS655406:AWV655406 BGO655406:BGR655406 BQK655406:BQN655406 CAG655406:CAJ655406 CKC655406:CKF655406 CTY655406:CUB655406 DDU655406:DDX655406 DNQ655406:DNT655406 DXM655406:DXP655406 EHI655406:EHL655406 ERE655406:ERH655406 FBA655406:FBD655406 FKW655406:FKZ655406 FUS655406:FUV655406 GEO655406:GER655406 GOK655406:GON655406 GYG655406:GYJ655406 HIC655406:HIF655406 HRY655406:HSB655406 IBU655406:IBX655406 ILQ655406:ILT655406 IVM655406:IVP655406 JFI655406:JFL655406 JPE655406:JPH655406 JZA655406:JZD655406 KIW655406:KIZ655406 KSS655406:KSV655406 LCO655406:LCR655406 LMK655406:LMN655406 LWG655406:LWJ655406 MGC655406:MGF655406 MPY655406:MQB655406 MZU655406:MZX655406 NJQ655406:NJT655406 NTM655406:NTP655406 ODI655406:ODL655406 ONE655406:ONH655406 OXA655406:OXD655406 PGW655406:PGZ655406 PQS655406:PQV655406 QAO655406:QAR655406 QKK655406:QKN655406 QUG655406:QUJ655406 REC655406:REF655406 RNY655406:ROB655406 RXU655406:RXX655406 SHQ655406:SHT655406 SRM655406:SRP655406 TBI655406:TBL655406 TLE655406:TLH655406 TVA655406:TVD655406 UEW655406:UEZ655406 UOS655406:UOV655406 UYO655406:UYR655406 VIK655406:VIN655406 VSG655406:VSJ655406 WCC655406:WCF655406 WLY655406:WMB655406 WVU655406:WVX655406 M720942:P720942 JI720942:JL720942 TE720942:TH720942 ADA720942:ADD720942 AMW720942:AMZ720942 AWS720942:AWV720942 BGO720942:BGR720942 BQK720942:BQN720942 CAG720942:CAJ720942 CKC720942:CKF720942 CTY720942:CUB720942 DDU720942:DDX720942 DNQ720942:DNT720942 DXM720942:DXP720942 EHI720942:EHL720942 ERE720942:ERH720942 FBA720942:FBD720942 FKW720942:FKZ720942 FUS720942:FUV720942 GEO720942:GER720942 GOK720942:GON720942 GYG720942:GYJ720942 HIC720942:HIF720942 HRY720942:HSB720942 IBU720942:IBX720942 ILQ720942:ILT720942 IVM720942:IVP720942 JFI720942:JFL720942 JPE720942:JPH720942 JZA720942:JZD720942 KIW720942:KIZ720942 KSS720942:KSV720942 LCO720942:LCR720942 LMK720942:LMN720942 LWG720942:LWJ720942 MGC720942:MGF720942 MPY720942:MQB720942 MZU720942:MZX720942 NJQ720942:NJT720942 NTM720942:NTP720942 ODI720942:ODL720942 ONE720942:ONH720942 OXA720942:OXD720942 PGW720942:PGZ720942 PQS720942:PQV720942 QAO720942:QAR720942 QKK720942:QKN720942 QUG720942:QUJ720942 REC720942:REF720942 RNY720942:ROB720942 RXU720942:RXX720942 SHQ720942:SHT720942 SRM720942:SRP720942 TBI720942:TBL720942 TLE720942:TLH720942 TVA720942:TVD720942 UEW720942:UEZ720942 UOS720942:UOV720942 UYO720942:UYR720942 VIK720942:VIN720942 VSG720942:VSJ720942 WCC720942:WCF720942 WLY720942:WMB720942 WVU720942:WVX720942 M786478:P786478 JI786478:JL786478 TE786478:TH786478 ADA786478:ADD786478 AMW786478:AMZ786478 AWS786478:AWV786478 BGO786478:BGR786478 BQK786478:BQN786478 CAG786478:CAJ786478 CKC786478:CKF786478 CTY786478:CUB786478 DDU786478:DDX786478 DNQ786478:DNT786478 DXM786478:DXP786478 EHI786478:EHL786478 ERE786478:ERH786478 FBA786478:FBD786478 FKW786478:FKZ786478 FUS786478:FUV786478 GEO786478:GER786478 GOK786478:GON786478 GYG786478:GYJ786478 HIC786478:HIF786478 HRY786478:HSB786478 IBU786478:IBX786478 ILQ786478:ILT786478 IVM786478:IVP786478 JFI786478:JFL786478 JPE786478:JPH786478 JZA786478:JZD786478 KIW786478:KIZ786478 KSS786478:KSV786478 LCO786478:LCR786478 LMK786478:LMN786478 LWG786478:LWJ786478 MGC786478:MGF786478 MPY786478:MQB786478 MZU786478:MZX786478 NJQ786478:NJT786478 NTM786478:NTP786478 ODI786478:ODL786478 ONE786478:ONH786478 OXA786478:OXD786478 PGW786478:PGZ786478 PQS786478:PQV786478 QAO786478:QAR786478 QKK786478:QKN786478 QUG786478:QUJ786478 REC786478:REF786478 RNY786478:ROB786478 RXU786478:RXX786478 SHQ786478:SHT786478 SRM786478:SRP786478 TBI786478:TBL786478 TLE786478:TLH786478 TVA786478:TVD786478 UEW786478:UEZ786478 UOS786478:UOV786478 UYO786478:UYR786478 VIK786478:VIN786478 VSG786478:VSJ786478 WCC786478:WCF786478 WLY786478:WMB786478 WVU786478:WVX786478 M852014:P852014 JI852014:JL852014 TE852014:TH852014 ADA852014:ADD852014 AMW852014:AMZ852014 AWS852014:AWV852014 BGO852014:BGR852014 BQK852014:BQN852014 CAG852014:CAJ852014 CKC852014:CKF852014 CTY852014:CUB852014 DDU852014:DDX852014 DNQ852014:DNT852014 DXM852014:DXP852014 EHI852014:EHL852014 ERE852014:ERH852014 FBA852014:FBD852014 FKW852014:FKZ852014 FUS852014:FUV852014 GEO852014:GER852014 GOK852014:GON852014 GYG852014:GYJ852014 HIC852014:HIF852014 HRY852014:HSB852014 IBU852014:IBX852014 ILQ852014:ILT852014 IVM852014:IVP852014 JFI852014:JFL852014 JPE852014:JPH852014 JZA852014:JZD852014 KIW852014:KIZ852014 KSS852014:KSV852014 LCO852014:LCR852014 LMK852014:LMN852014 LWG852014:LWJ852014 MGC852014:MGF852014 MPY852014:MQB852014 MZU852014:MZX852014 NJQ852014:NJT852014 NTM852014:NTP852014 ODI852014:ODL852014 ONE852014:ONH852014 OXA852014:OXD852014 PGW852014:PGZ852014 PQS852014:PQV852014 QAO852014:QAR852014 QKK852014:QKN852014 QUG852014:QUJ852014 REC852014:REF852014 RNY852014:ROB852014 RXU852014:RXX852014 SHQ852014:SHT852014 SRM852014:SRP852014 TBI852014:TBL852014 TLE852014:TLH852014 TVA852014:TVD852014 UEW852014:UEZ852014 UOS852014:UOV852014 UYO852014:UYR852014 VIK852014:VIN852014 VSG852014:VSJ852014 WCC852014:WCF852014 WLY852014:WMB852014 WVU852014:WVX852014 M917550:P917550 JI917550:JL917550 TE917550:TH917550 ADA917550:ADD917550 AMW917550:AMZ917550 AWS917550:AWV917550 BGO917550:BGR917550 BQK917550:BQN917550 CAG917550:CAJ917550 CKC917550:CKF917550 CTY917550:CUB917550 DDU917550:DDX917550 DNQ917550:DNT917550 DXM917550:DXP917550 EHI917550:EHL917550 ERE917550:ERH917550 FBA917550:FBD917550 FKW917550:FKZ917550 FUS917550:FUV917550 GEO917550:GER917550 GOK917550:GON917550 GYG917550:GYJ917550 HIC917550:HIF917550 HRY917550:HSB917550 IBU917550:IBX917550 ILQ917550:ILT917550 IVM917550:IVP917550 JFI917550:JFL917550 JPE917550:JPH917550 JZA917550:JZD917550 KIW917550:KIZ917550 KSS917550:KSV917550 LCO917550:LCR917550 LMK917550:LMN917550 LWG917550:LWJ917550 MGC917550:MGF917550 MPY917550:MQB917550 MZU917550:MZX917550 NJQ917550:NJT917550 NTM917550:NTP917550 ODI917550:ODL917550 ONE917550:ONH917550 OXA917550:OXD917550 PGW917550:PGZ917550 PQS917550:PQV917550 QAO917550:QAR917550 QKK917550:QKN917550 QUG917550:QUJ917550 REC917550:REF917550 RNY917550:ROB917550 RXU917550:RXX917550 SHQ917550:SHT917550 SRM917550:SRP917550 TBI917550:TBL917550 TLE917550:TLH917550 TVA917550:TVD917550 UEW917550:UEZ917550 UOS917550:UOV917550 UYO917550:UYR917550 VIK917550:VIN917550 VSG917550:VSJ917550 WCC917550:WCF917550 WLY917550:WMB917550 WVU917550:WVX917550 M983086:P983086 JI983086:JL983086 TE983086:TH983086 ADA983086:ADD983086 AMW983086:AMZ983086 AWS983086:AWV983086 BGO983086:BGR983086 BQK983086:BQN983086 CAG983086:CAJ983086 CKC983086:CKF983086 CTY983086:CUB983086 DDU983086:DDX983086 DNQ983086:DNT983086 DXM983086:DXP983086 EHI983086:EHL983086 ERE983086:ERH983086 FBA983086:FBD983086 FKW983086:FKZ983086 FUS983086:FUV983086 GEO983086:GER983086 GOK983086:GON983086 GYG983086:GYJ983086 HIC983086:HIF983086 HRY983086:HSB983086 IBU983086:IBX983086 ILQ983086:ILT983086 IVM983086:IVP983086 JFI983086:JFL983086 JPE983086:JPH983086 JZA983086:JZD983086 KIW983086:KIZ983086 KSS983086:KSV983086 LCO983086:LCR983086 LMK983086:LMN983086 LWG983086:LWJ983086 MGC983086:MGF983086 MPY983086:MQB983086 MZU983086:MZX983086 NJQ983086:NJT983086 NTM983086:NTP983086 ODI983086:ODL983086 ONE983086:ONH983086 OXA983086:OXD983086 PGW983086:PGZ983086 PQS983086:PQV983086 QAO983086:QAR983086 QKK983086:QKN983086 QUG983086:QUJ983086 REC983086:REF983086 RNY983086:ROB983086 RXU983086:RXX983086 SHQ983086:SHT983086 SRM983086:SRP983086 TBI983086:TBL983086 TLE983086:TLH983086 TVA983086:TVD983086 UEW983086:UEZ983086 UOS983086:UOV983086 UYO983086:UYR983086 VIK983086:VIN983086 VSG983086:VSJ983086 WCC983086:WCF983086 WLY983086:WMB983086 WVU983086:WVX983086 I46:K46 JE46:JG46 TA46:TC46 ACW46:ACY46 AMS46:AMU46 AWO46:AWQ46 BGK46:BGM46 BQG46:BQI46 CAC46:CAE46 CJY46:CKA46 CTU46:CTW46 DDQ46:DDS46 DNM46:DNO46 DXI46:DXK46 EHE46:EHG46 ERA46:ERC46 FAW46:FAY46 FKS46:FKU46 FUO46:FUQ46 GEK46:GEM46 GOG46:GOI46 GYC46:GYE46 HHY46:HIA46 HRU46:HRW46 IBQ46:IBS46 ILM46:ILO46 IVI46:IVK46 JFE46:JFG46 JPA46:JPC46 JYW46:JYY46 KIS46:KIU46 KSO46:KSQ46 LCK46:LCM46 LMG46:LMI46 LWC46:LWE46 MFY46:MGA46 MPU46:MPW46 MZQ46:MZS46 NJM46:NJO46 NTI46:NTK46 ODE46:ODG46 ONA46:ONC46 OWW46:OWY46 PGS46:PGU46 PQO46:PQQ46 QAK46:QAM46 QKG46:QKI46 QUC46:QUE46 RDY46:REA46 RNU46:RNW46 RXQ46:RXS46 SHM46:SHO46 SRI46:SRK46 TBE46:TBG46 TLA46:TLC46 TUW46:TUY46 UES46:UEU46 UOO46:UOQ46 UYK46:UYM46 VIG46:VII46 VSC46:VSE46 WBY46:WCA46 WLU46:WLW46 WVQ46:WVS46 I65582:K65582 JE65582:JG65582 TA65582:TC65582 ACW65582:ACY65582 AMS65582:AMU65582 AWO65582:AWQ65582 BGK65582:BGM65582 BQG65582:BQI65582 CAC65582:CAE65582 CJY65582:CKA65582 CTU65582:CTW65582 DDQ65582:DDS65582 DNM65582:DNO65582 DXI65582:DXK65582 EHE65582:EHG65582 ERA65582:ERC65582 FAW65582:FAY65582 FKS65582:FKU65582 FUO65582:FUQ65582 GEK65582:GEM65582 GOG65582:GOI65582 GYC65582:GYE65582 HHY65582:HIA65582 HRU65582:HRW65582 IBQ65582:IBS65582 ILM65582:ILO65582 IVI65582:IVK65582 JFE65582:JFG65582 JPA65582:JPC65582 JYW65582:JYY65582 KIS65582:KIU65582 KSO65582:KSQ65582 LCK65582:LCM65582 LMG65582:LMI65582 LWC65582:LWE65582 MFY65582:MGA65582 MPU65582:MPW65582 MZQ65582:MZS65582 NJM65582:NJO65582 NTI65582:NTK65582 ODE65582:ODG65582 ONA65582:ONC65582 OWW65582:OWY65582 PGS65582:PGU65582 PQO65582:PQQ65582 QAK65582:QAM65582 QKG65582:QKI65582 QUC65582:QUE65582 RDY65582:REA65582 RNU65582:RNW65582 RXQ65582:RXS65582 SHM65582:SHO65582 SRI65582:SRK65582 TBE65582:TBG65582 TLA65582:TLC65582 TUW65582:TUY65582 UES65582:UEU65582 UOO65582:UOQ65582 UYK65582:UYM65582 VIG65582:VII65582 VSC65582:VSE65582 WBY65582:WCA65582 WLU65582:WLW65582 WVQ65582:WVS65582 I131118:K131118 JE131118:JG131118 TA131118:TC131118 ACW131118:ACY131118 AMS131118:AMU131118 AWO131118:AWQ131118 BGK131118:BGM131118 BQG131118:BQI131118 CAC131118:CAE131118 CJY131118:CKA131118 CTU131118:CTW131118 DDQ131118:DDS131118 DNM131118:DNO131118 DXI131118:DXK131118 EHE131118:EHG131118 ERA131118:ERC131118 FAW131118:FAY131118 FKS131118:FKU131118 FUO131118:FUQ131118 GEK131118:GEM131118 GOG131118:GOI131118 GYC131118:GYE131118 HHY131118:HIA131118 HRU131118:HRW131118 IBQ131118:IBS131118 ILM131118:ILO131118 IVI131118:IVK131118 JFE131118:JFG131118 JPA131118:JPC131118 JYW131118:JYY131118 KIS131118:KIU131118 KSO131118:KSQ131118 LCK131118:LCM131118 LMG131118:LMI131118 LWC131118:LWE131118 MFY131118:MGA131118 MPU131118:MPW131118 MZQ131118:MZS131118 NJM131118:NJO131118 NTI131118:NTK131118 ODE131118:ODG131118 ONA131118:ONC131118 OWW131118:OWY131118 PGS131118:PGU131118 PQO131118:PQQ131118 QAK131118:QAM131118 QKG131118:QKI131118 QUC131118:QUE131118 RDY131118:REA131118 RNU131118:RNW131118 RXQ131118:RXS131118 SHM131118:SHO131118 SRI131118:SRK131118 TBE131118:TBG131118 TLA131118:TLC131118 TUW131118:TUY131118 UES131118:UEU131118 UOO131118:UOQ131118 UYK131118:UYM131118 VIG131118:VII131118 VSC131118:VSE131118 WBY131118:WCA131118 WLU131118:WLW131118 WVQ131118:WVS131118 I196654:K196654 JE196654:JG196654 TA196654:TC196654 ACW196654:ACY196654 AMS196654:AMU196654 AWO196654:AWQ196654 BGK196654:BGM196654 BQG196654:BQI196654 CAC196654:CAE196654 CJY196654:CKA196654 CTU196654:CTW196654 DDQ196654:DDS196654 DNM196654:DNO196654 DXI196654:DXK196654 EHE196654:EHG196654 ERA196654:ERC196654 FAW196654:FAY196654 FKS196654:FKU196654 FUO196654:FUQ196654 GEK196654:GEM196654 GOG196654:GOI196654 GYC196654:GYE196654 HHY196654:HIA196654 HRU196654:HRW196654 IBQ196654:IBS196654 ILM196654:ILO196654 IVI196654:IVK196654 JFE196654:JFG196654 JPA196654:JPC196654 JYW196654:JYY196654 KIS196654:KIU196654 KSO196654:KSQ196654 LCK196654:LCM196654 LMG196654:LMI196654 LWC196654:LWE196654 MFY196654:MGA196654 MPU196654:MPW196654 MZQ196654:MZS196654 NJM196654:NJO196654 NTI196654:NTK196654 ODE196654:ODG196654 ONA196654:ONC196654 OWW196654:OWY196654 PGS196654:PGU196654 PQO196654:PQQ196654 QAK196654:QAM196654 QKG196654:QKI196654 QUC196654:QUE196654 RDY196654:REA196654 RNU196654:RNW196654 RXQ196654:RXS196654 SHM196654:SHO196654 SRI196654:SRK196654 TBE196654:TBG196654 TLA196654:TLC196654 TUW196654:TUY196654 UES196654:UEU196654 UOO196654:UOQ196654 UYK196654:UYM196654 VIG196654:VII196654 VSC196654:VSE196654 WBY196654:WCA196654 WLU196654:WLW196654 WVQ196654:WVS196654 I262190:K262190 JE262190:JG262190 TA262190:TC262190 ACW262190:ACY262190 AMS262190:AMU262190 AWO262190:AWQ262190 BGK262190:BGM262190 BQG262190:BQI262190 CAC262190:CAE262190 CJY262190:CKA262190 CTU262190:CTW262190 DDQ262190:DDS262190 DNM262190:DNO262190 DXI262190:DXK262190 EHE262190:EHG262190 ERA262190:ERC262190 FAW262190:FAY262190 FKS262190:FKU262190 FUO262190:FUQ262190 GEK262190:GEM262190 GOG262190:GOI262190 GYC262190:GYE262190 HHY262190:HIA262190 HRU262190:HRW262190 IBQ262190:IBS262190 ILM262190:ILO262190 IVI262190:IVK262190 JFE262190:JFG262190 JPA262190:JPC262190 JYW262190:JYY262190 KIS262190:KIU262190 KSO262190:KSQ262190 LCK262190:LCM262190 LMG262190:LMI262190 LWC262190:LWE262190 MFY262190:MGA262190 MPU262190:MPW262190 MZQ262190:MZS262190 NJM262190:NJO262190 NTI262190:NTK262190 ODE262190:ODG262190 ONA262190:ONC262190 OWW262190:OWY262190 PGS262190:PGU262190 PQO262190:PQQ262190 QAK262190:QAM262190 QKG262190:QKI262190 QUC262190:QUE262190 RDY262190:REA262190 RNU262190:RNW262190 RXQ262190:RXS262190 SHM262190:SHO262190 SRI262190:SRK262190 TBE262190:TBG262190 TLA262190:TLC262190 TUW262190:TUY262190 UES262190:UEU262190 UOO262190:UOQ262190 UYK262190:UYM262190 VIG262190:VII262190 VSC262190:VSE262190 WBY262190:WCA262190 WLU262190:WLW262190 WVQ262190:WVS262190 I327726:K327726 JE327726:JG327726 TA327726:TC327726 ACW327726:ACY327726 AMS327726:AMU327726 AWO327726:AWQ327726 BGK327726:BGM327726 BQG327726:BQI327726 CAC327726:CAE327726 CJY327726:CKA327726 CTU327726:CTW327726 DDQ327726:DDS327726 DNM327726:DNO327726 DXI327726:DXK327726 EHE327726:EHG327726 ERA327726:ERC327726 FAW327726:FAY327726 FKS327726:FKU327726 FUO327726:FUQ327726 GEK327726:GEM327726 GOG327726:GOI327726 GYC327726:GYE327726 HHY327726:HIA327726 HRU327726:HRW327726 IBQ327726:IBS327726 ILM327726:ILO327726 IVI327726:IVK327726 JFE327726:JFG327726 JPA327726:JPC327726 JYW327726:JYY327726 KIS327726:KIU327726 KSO327726:KSQ327726 LCK327726:LCM327726 LMG327726:LMI327726 LWC327726:LWE327726 MFY327726:MGA327726 MPU327726:MPW327726 MZQ327726:MZS327726 NJM327726:NJO327726 NTI327726:NTK327726 ODE327726:ODG327726 ONA327726:ONC327726 OWW327726:OWY327726 PGS327726:PGU327726 PQO327726:PQQ327726 QAK327726:QAM327726 QKG327726:QKI327726 QUC327726:QUE327726 RDY327726:REA327726 RNU327726:RNW327726 RXQ327726:RXS327726 SHM327726:SHO327726 SRI327726:SRK327726 TBE327726:TBG327726 TLA327726:TLC327726 TUW327726:TUY327726 UES327726:UEU327726 UOO327726:UOQ327726 UYK327726:UYM327726 VIG327726:VII327726 VSC327726:VSE327726 WBY327726:WCA327726 WLU327726:WLW327726 WVQ327726:WVS327726 I393262:K393262 JE393262:JG393262 TA393262:TC393262 ACW393262:ACY393262 AMS393262:AMU393262 AWO393262:AWQ393262 BGK393262:BGM393262 BQG393262:BQI393262 CAC393262:CAE393262 CJY393262:CKA393262 CTU393262:CTW393262 DDQ393262:DDS393262 DNM393262:DNO393262 DXI393262:DXK393262 EHE393262:EHG393262 ERA393262:ERC393262 FAW393262:FAY393262 FKS393262:FKU393262 FUO393262:FUQ393262 GEK393262:GEM393262 GOG393262:GOI393262 GYC393262:GYE393262 HHY393262:HIA393262 HRU393262:HRW393262 IBQ393262:IBS393262 ILM393262:ILO393262 IVI393262:IVK393262 JFE393262:JFG393262 JPA393262:JPC393262 JYW393262:JYY393262 KIS393262:KIU393262 KSO393262:KSQ393262 LCK393262:LCM393262 LMG393262:LMI393262 LWC393262:LWE393262 MFY393262:MGA393262 MPU393262:MPW393262 MZQ393262:MZS393262 NJM393262:NJO393262 NTI393262:NTK393262 ODE393262:ODG393262 ONA393262:ONC393262 OWW393262:OWY393262 PGS393262:PGU393262 PQO393262:PQQ393262 QAK393262:QAM393262 QKG393262:QKI393262 QUC393262:QUE393262 RDY393262:REA393262 RNU393262:RNW393262 RXQ393262:RXS393262 SHM393262:SHO393262 SRI393262:SRK393262 TBE393262:TBG393262 TLA393262:TLC393262 TUW393262:TUY393262 UES393262:UEU393262 UOO393262:UOQ393262 UYK393262:UYM393262 VIG393262:VII393262 VSC393262:VSE393262 WBY393262:WCA393262 WLU393262:WLW393262 WVQ393262:WVS393262 I458798:K458798 JE458798:JG458798 TA458798:TC458798 ACW458798:ACY458798 AMS458798:AMU458798 AWO458798:AWQ458798 BGK458798:BGM458798 BQG458798:BQI458798 CAC458798:CAE458798 CJY458798:CKA458798 CTU458798:CTW458798 DDQ458798:DDS458798 DNM458798:DNO458798 DXI458798:DXK458798 EHE458798:EHG458798 ERA458798:ERC458798 FAW458798:FAY458798 FKS458798:FKU458798 FUO458798:FUQ458798 GEK458798:GEM458798 GOG458798:GOI458798 GYC458798:GYE458798 HHY458798:HIA458798 HRU458798:HRW458798 IBQ458798:IBS458798 ILM458798:ILO458798 IVI458798:IVK458798 JFE458798:JFG458798 JPA458798:JPC458798 JYW458798:JYY458798 KIS458798:KIU458798 KSO458798:KSQ458798 LCK458798:LCM458798 LMG458798:LMI458798 LWC458798:LWE458798 MFY458798:MGA458798 MPU458798:MPW458798 MZQ458798:MZS458798 NJM458798:NJO458798 NTI458798:NTK458798 ODE458798:ODG458798 ONA458798:ONC458798 OWW458798:OWY458798 PGS458798:PGU458798 PQO458798:PQQ458798 QAK458798:QAM458798 QKG458798:QKI458798 QUC458798:QUE458798 RDY458798:REA458798 RNU458798:RNW458798 RXQ458798:RXS458798 SHM458798:SHO458798 SRI458798:SRK458798 TBE458798:TBG458798 TLA458798:TLC458798 TUW458798:TUY458798 UES458798:UEU458798 UOO458798:UOQ458798 UYK458798:UYM458798 VIG458798:VII458798 VSC458798:VSE458798 WBY458798:WCA458798 WLU458798:WLW458798 WVQ458798:WVS458798 I524334:K524334 JE524334:JG524334 TA524334:TC524334 ACW524334:ACY524334 AMS524334:AMU524334 AWO524334:AWQ524334 BGK524334:BGM524334 BQG524334:BQI524334 CAC524334:CAE524334 CJY524334:CKA524334 CTU524334:CTW524334 DDQ524334:DDS524334 DNM524334:DNO524334 DXI524334:DXK524334 EHE524334:EHG524334 ERA524334:ERC524334 FAW524334:FAY524334 FKS524334:FKU524334 FUO524334:FUQ524334 GEK524334:GEM524334 GOG524334:GOI524334 GYC524334:GYE524334 HHY524334:HIA524334 HRU524334:HRW524334 IBQ524334:IBS524334 ILM524334:ILO524334 IVI524334:IVK524334 JFE524334:JFG524334 JPA524334:JPC524334 JYW524334:JYY524334 KIS524334:KIU524334 KSO524334:KSQ524334 LCK524334:LCM524334 LMG524334:LMI524334 LWC524334:LWE524334 MFY524334:MGA524334 MPU524334:MPW524334 MZQ524334:MZS524334 NJM524334:NJO524334 NTI524334:NTK524334 ODE524334:ODG524334 ONA524334:ONC524334 OWW524334:OWY524334 PGS524334:PGU524334 PQO524334:PQQ524334 QAK524334:QAM524334 QKG524334:QKI524334 QUC524334:QUE524334 RDY524334:REA524334 RNU524334:RNW524334 RXQ524334:RXS524334 SHM524334:SHO524334 SRI524334:SRK524334 TBE524334:TBG524334 TLA524334:TLC524334 TUW524334:TUY524334 UES524334:UEU524334 UOO524334:UOQ524334 UYK524334:UYM524334 VIG524334:VII524334 VSC524334:VSE524334 WBY524334:WCA524334 WLU524334:WLW524334 WVQ524334:WVS524334 I589870:K589870 JE589870:JG589870 TA589870:TC589870 ACW589870:ACY589870 AMS589870:AMU589870 AWO589870:AWQ589870 BGK589870:BGM589870 BQG589870:BQI589870 CAC589870:CAE589870 CJY589870:CKA589870 CTU589870:CTW589870 DDQ589870:DDS589870 DNM589870:DNO589870 DXI589870:DXK589870 EHE589870:EHG589870 ERA589870:ERC589870 FAW589870:FAY589870 FKS589870:FKU589870 FUO589870:FUQ589870 GEK589870:GEM589870 GOG589870:GOI589870 GYC589870:GYE589870 HHY589870:HIA589870 HRU589870:HRW589870 IBQ589870:IBS589870 ILM589870:ILO589870 IVI589870:IVK589870 JFE589870:JFG589870 JPA589870:JPC589870 JYW589870:JYY589870 KIS589870:KIU589870 KSO589870:KSQ589870 LCK589870:LCM589870 LMG589870:LMI589870 LWC589870:LWE589870 MFY589870:MGA589870 MPU589870:MPW589870 MZQ589870:MZS589870 NJM589870:NJO589870 NTI589870:NTK589870 ODE589870:ODG589870 ONA589870:ONC589870 OWW589870:OWY589870 PGS589870:PGU589870 PQO589870:PQQ589870 QAK589870:QAM589870 QKG589870:QKI589870 QUC589870:QUE589870 RDY589870:REA589870 RNU589870:RNW589870 RXQ589870:RXS589870 SHM589870:SHO589870 SRI589870:SRK589870 TBE589870:TBG589870 TLA589870:TLC589870 TUW589870:TUY589870 UES589870:UEU589870 UOO589870:UOQ589870 UYK589870:UYM589870 VIG589870:VII589870 VSC589870:VSE589870 WBY589870:WCA589870 WLU589870:WLW589870 WVQ589870:WVS589870 I655406:K655406 JE655406:JG655406 TA655406:TC655406 ACW655406:ACY655406 AMS655406:AMU655406 AWO655406:AWQ655406 BGK655406:BGM655406 BQG655406:BQI655406 CAC655406:CAE655406 CJY655406:CKA655406 CTU655406:CTW655406 DDQ655406:DDS655406 DNM655406:DNO655406 DXI655406:DXK655406 EHE655406:EHG655406 ERA655406:ERC655406 FAW655406:FAY655406 FKS655406:FKU655406 FUO655406:FUQ655406 GEK655406:GEM655406 GOG655406:GOI655406 GYC655406:GYE655406 HHY655406:HIA655406 HRU655406:HRW655406 IBQ655406:IBS655406 ILM655406:ILO655406 IVI655406:IVK655406 JFE655406:JFG655406 JPA655406:JPC655406 JYW655406:JYY655406 KIS655406:KIU655406 KSO655406:KSQ655406 LCK655406:LCM655406 LMG655406:LMI655406 LWC655406:LWE655406 MFY655406:MGA655406 MPU655406:MPW655406 MZQ655406:MZS655406 NJM655406:NJO655406 NTI655406:NTK655406 ODE655406:ODG655406 ONA655406:ONC655406 OWW655406:OWY655406 PGS655406:PGU655406 PQO655406:PQQ655406 QAK655406:QAM655406 QKG655406:QKI655406 QUC655406:QUE655406 RDY655406:REA655406 RNU655406:RNW655406 RXQ655406:RXS655406 SHM655406:SHO655406 SRI655406:SRK655406 TBE655406:TBG655406 TLA655406:TLC655406 TUW655406:TUY655406 UES655406:UEU655406 UOO655406:UOQ655406 UYK655406:UYM655406 VIG655406:VII655406 VSC655406:VSE655406 WBY655406:WCA655406 WLU655406:WLW655406 WVQ655406:WVS655406 I720942:K720942 JE720942:JG720942 TA720942:TC720942 ACW720942:ACY720942 AMS720942:AMU720942 AWO720942:AWQ720942 BGK720942:BGM720942 BQG720942:BQI720942 CAC720942:CAE720942 CJY720942:CKA720942 CTU720942:CTW720942 DDQ720942:DDS720942 DNM720942:DNO720942 DXI720942:DXK720942 EHE720942:EHG720942 ERA720942:ERC720942 FAW720942:FAY720942 FKS720942:FKU720942 FUO720942:FUQ720942 GEK720942:GEM720942 GOG720942:GOI720942 GYC720942:GYE720942 HHY720942:HIA720942 HRU720942:HRW720942 IBQ720942:IBS720942 ILM720942:ILO720942 IVI720942:IVK720942 JFE720942:JFG720942 JPA720942:JPC720942 JYW720942:JYY720942 KIS720942:KIU720942 KSO720942:KSQ720942 LCK720942:LCM720942 LMG720942:LMI720942 LWC720942:LWE720942 MFY720942:MGA720942 MPU720942:MPW720942 MZQ720942:MZS720942 NJM720942:NJO720942 NTI720942:NTK720942 ODE720942:ODG720942 ONA720942:ONC720942 OWW720942:OWY720942 PGS720942:PGU720942 PQO720942:PQQ720942 QAK720942:QAM720942 QKG720942:QKI720942 QUC720942:QUE720942 RDY720942:REA720942 RNU720942:RNW720942 RXQ720942:RXS720942 SHM720942:SHO720942 SRI720942:SRK720942 TBE720942:TBG720942 TLA720942:TLC720942 TUW720942:TUY720942 UES720942:UEU720942 UOO720942:UOQ720942 UYK720942:UYM720942 VIG720942:VII720942 VSC720942:VSE720942 WBY720942:WCA720942 WLU720942:WLW720942 WVQ720942:WVS720942 I786478:K786478 JE786478:JG786478 TA786478:TC786478 ACW786478:ACY786478 AMS786478:AMU786478 AWO786478:AWQ786478 BGK786478:BGM786478 BQG786478:BQI786478 CAC786478:CAE786478 CJY786478:CKA786478 CTU786478:CTW786478 DDQ786478:DDS786478 DNM786478:DNO786478 DXI786478:DXK786478 EHE786478:EHG786478 ERA786478:ERC786478 FAW786478:FAY786478 FKS786478:FKU786478 FUO786478:FUQ786478 GEK786478:GEM786478 GOG786478:GOI786478 GYC786478:GYE786478 HHY786478:HIA786478 HRU786478:HRW786478 IBQ786478:IBS786478 ILM786478:ILO786478 IVI786478:IVK786478 JFE786478:JFG786478 JPA786478:JPC786478 JYW786478:JYY786478 KIS786478:KIU786478 KSO786478:KSQ786478 LCK786478:LCM786478 LMG786478:LMI786478 LWC786478:LWE786478 MFY786478:MGA786478 MPU786478:MPW786478 MZQ786478:MZS786478 NJM786478:NJO786478 NTI786478:NTK786478 ODE786478:ODG786478 ONA786478:ONC786478 OWW786478:OWY786478 PGS786478:PGU786478 PQO786478:PQQ786478 QAK786478:QAM786478 QKG786478:QKI786478 QUC786478:QUE786478 RDY786478:REA786478 RNU786478:RNW786478 RXQ786478:RXS786478 SHM786478:SHO786478 SRI786478:SRK786478 TBE786478:TBG786478 TLA786478:TLC786478 TUW786478:TUY786478 UES786478:UEU786478 UOO786478:UOQ786478 UYK786478:UYM786478 VIG786478:VII786478 VSC786478:VSE786478 WBY786478:WCA786478 WLU786478:WLW786478 WVQ786478:WVS786478 I852014:K852014 JE852014:JG852014 TA852014:TC852014 ACW852014:ACY852014 AMS852014:AMU852014 AWO852014:AWQ852014 BGK852014:BGM852014 BQG852014:BQI852014 CAC852014:CAE852014 CJY852014:CKA852014 CTU852014:CTW852014 DDQ852014:DDS852014 DNM852014:DNO852014 DXI852014:DXK852014 EHE852014:EHG852014 ERA852014:ERC852014 FAW852014:FAY852014 FKS852014:FKU852014 FUO852014:FUQ852014 GEK852014:GEM852014 GOG852014:GOI852014 GYC852014:GYE852014 HHY852014:HIA852014 HRU852014:HRW852014 IBQ852014:IBS852014 ILM852014:ILO852014 IVI852014:IVK852014 JFE852014:JFG852014 JPA852014:JPC852014 JYW852014:JYY852014 KIS852014:KIU852014 KSO852014:KSQ852014 LCK852014:LCM852014 LMG852014:LMI852014 LWC852014:LWE852014 MFY852014:MGA852014 MPU852014:MPW852014 MZQ852014:MZS852014 NJM852014:NJO852014 NTI852014:NTK852014 ODE852014:ODG852014 ONA852014:ONC852014 OWW852014:OWY852014 PGS852014:PGU852014 PQO852014:PQQ852014 QAK852014:QAM852014 QKG852014:QKI852014 QUC852014:QUE852014 RDY852014:REA852014 RNU852014:RNW852014 RXQ852014:RXS852014 SHM852014:SHO852014 SRI852014:SRK852014 TBE852014:TBG852014 TLA852014:TLC852014 TUW852014:TUY852014 UES852014:UEU852014 UOO852014:UOQ852014 UYK852014:UYM852014 VIG852014:VII852014 VSC852014:VSE852014 WBY852014:WCA852014 WLU852014:WLW852014 WVQ852014:WVS852014 I917550:K917550 JE917550:JG917550 TA917550:TC917550 ACW917550:ACY917550 AMS917550:AMU917550 AWO917550:AWQ917550 BGK917550:BGM917550 BQG917550:BQI917550 CAC917550:CAE917550 CJY917550:CKA917550 CTU917550:CTW917550 DDQ917550:DDS917550 DNM917550:DNO917550 DXI917550:DXK917550 EHE917550:EHG917550 ERA917550:ERC917550 FAW917550:FAY917550 FKS917550:FKU917550 FUO917550:FUQ917550 GEK917550:GEM917550 GOG917550:GOI917550 GYC917550:GYE917550 HHY917550:HIA917550 HRU917550:HRW917550 IBQ917550:IBS917550 ILM917550:ILO917550 IVI917550:IVK917550 JFE917550:JFG917550 JPA917550:JPC917550 JYW917550:JYY917550 KIS917550:KIU917550 KSO917550:KSQ917550 LCK917550:LCM917550 LMG917550:LMI917550 LWC917550:LWE917550 MFY917550:MGA917550 MPU917550:MPW917550 MZQ917550:MZS917550 NJM917550:NJO917550 NTI917550:NTK917550 ODE917550:ODG917550 ONA917550:ONC917550 OWW917550:OWY917550 PGS917550:PGU917550 PQO917550:PQQ917550 QAK917550:QAM917550 QKG917550:QKI917550 QUC917550:QUE917550 RDY917550:REA917550 RNU917550:RNW917550 RXQ917550:RXS917550 SHM917550:SHO917550 SRI917550:SRK917550 TBE917550:TBG917550 TLA917550:TLC917550 TUW917550:TUY917550 UES917550:UEU917550 UOO917550:UOQ917550 UYK917550:UYM917550 VIG917550:VII917550 VSC917550:VSE917550 WBY917550:WCA917550 WLU917550:WLW917550 WVQ917550:WVS917550 I983086:K983086 JE983086:JG983086 TA983086:TC983086 ACW983086:ACY983086 AMS983086:AMU983086 AWO983086:AWQ983086 BGK983086:BGM983086 BQG983086:BQI983086 CAC983086:CAE983086 CJY983086:CKA983086 CTU983086:CTW983086 DDQ983086:DDS983086 DNM983086:DNO983086 DXI983086:DXK983086 EHE983086:EHG983086 ERA983086:ERC983086 FAW983086:FAY983086 FKS983086:FKU983086 FUO983086:FUQ983086 GEK983086:GEM983086 GOG983086:GOI983086 GYC983086:GYE983086 HHY983086:HIA983086 HRU983086:HRW983086 IBQ983086:IBS983086 ILM983086:ILO983086 IVI983086:IVK983086 JFE983086:JFG983086 JPA983086:JPC983086 JYW983086:JYY983086 KIS983086:KIU983086 KSO983086:KSQ983086 LCK983086:LCM983086 LMG983086:LMI983086 LWC983086:LWE983086 MFY983086:MGA983086 MPU983086:MPW983086 MZQ983086:MZS983086 NJM983086:NJO983086 NTI983086:NTK983086 ODE983086:ODG983086 ONA983086:ONC983086 OWW983086:OWY983086 PGS983086:PGU983086 PQO983086:PQQ983086 QAK983086:QAM983086 QKG983086:QKI983086 QUC983086:QUE983086 RDY983086:REA983086 RNU983086:RNW983086 RXQ983086:RXS983086 SHM983086:SHO983086 SRI983086:SRK983086 TBE983086:TBG983086 TLA983086:TLC983086 TUW983086:TUY983086 UES983086:UEU983086 UOO983086:UOQ983086 UYK983086:UYM983086 VIG983086:VII983086 VSC983086:VSE983086 WBY983086:WCA983086 WLU983086:WLW983086 WVQ983086:WVS983086 AR46:AT46 KN46:KP46 UJ46:UL46 AEF46:AEH46 AOB46:AOD46 AXX46:AXZ46 BHT46:BHV46 BRP46:BRR46 CBL46:CBN46 CLH46:CLJ46 CVD46:CVF46 DEZ46:DFB46 DOV46:DOX46 DYR46:DYT46 EIN46:EIP46 ESJ46:ESL46 FCF46:FCH46 FMB46:FMD46 FVX46:FVZ46 GFT46:GFV46 GPP46:GPR46 GZL46:GZN46 HJH46:HJJ46 HTD46:HTF46 ICZ46:IDB46 IMV46:IMX46 IWR46:IWT46 JGN46:JGP46 JQJ46:JQL46 KAF46:KAH46 KKB46:KKD46 KTX46:KTZ46 LDT46:LDV46 LNP46:LNR46 LXL46:LXN46 MHH46:MHJ46 MRD46:MRF46 NAZ46:NBB46 NKV46:NKX46 NUR46:NUT46 OEN46:OEP46 OOJ46:OOL46 OYF46:OYH46 PIB46:PID46 PRX46:PRZ46 QBT46:QBV46 QLP46:QLR46 QVL46:QVN46 RFH46:RFJ46 RPD46:RPF46 RYZ46:RZB46 SIV46:SIX46 SSR46:SST46 TCN46:TCP46 TMJ46:TML46 TWF46:TWH46 UGB46:UGD46 UPX46:UPZ46 UZT46:UZV46 VJP46:VJR46 VTL46:VTN46 WDH46:WDJ46 WND46:WNF46 WWZ46:WXB46 AR65582:AT65582 KN65582:KP65582 UJ65582:UL65582 AEF65582:AEH65582 AOB65582:AOD65582 AXX65582:AXZ65582 BHT65582:BHV65582 BRP65582:BRR65582 CBL65582:CBN65582 CLH65582:CLJ65582 CVD65582:CVF65582 DEZ65582:DFB65582 DOV65582:DOX65582 DYR65582:DYT65582 EIN65582:EIP65582 ESJ65582:ESL65582 FCF65582:FCH65582 FMB65582:FMD65582 FVX65582:FVZ65582 GFT65582:GFV65582 GPP65582:GPR65582 GZL65582:GZN65582 HJH65582:HJJ65582 HTD65582:HTF65582 ICZ65582:IDB65582 IMV65582:IMX65582 IWR65582:IWT65582 JGN65582:JGP65582 JQJ65582:JQL65582 KAF65582:KAH65582 KKB65582:KKD65582 KTX65582:KTZ65582 LDT65582:LDV65582 LNP65582:LNR65582 LXL65582:LXN65582 MHH65582:MHJ65582 MRD65582:MRF65582 NAZ65582:NBB65582 NKV65582:NKX65582 NUR65582:NUT65582 OEN65582:OEP65582 OOJ65582:OOL65582 OYF65582:OYH65582 PIB65582:PID65582 PRX65582:PRZ65582 QBT65582:QBV65582 QLP65582:QLR65582 QVL65582:QVN65582 RFH65582:RFJ65582 RPD65582:RPF65582 RYZ65582:RZB65582 SIV65582:SIX65582 SSR65582:SST65582 TCN65582:TCP65582 TMJ65582:TML65582 TWF65582:TWH65582 UGB65582:UGD65582 UPX65582:UPZ65582 UZT65582:UZV65582 VJP65582:VJR65582 VTL65582:VTN65582 WDH65582:WDJ65582 WND65582:WNF65582 WWZ65582:WXB65582 AR131118:AT131118 KN131118:KP131118 UJ131118:UL131118 AEF131118:AEH131118 AOB131118:AOD131118 AXX131118:AXZ131118 BHT131118:BHV131118 BRP131118:BRR131118 CBL131118:CBN131118 CLH131118:CLJ131118 CVD131118:CVF131118 DEZ131118:DFB131118 DOV131118:DOX131118 DYR131118:DYT131118 EIN131118:EIP131118 ESJ131118:ESL131118 FCF131118:FCH131118 FMB131118:FMD131118 FVX131118:FVZ131118 GFT131118:GFV131118 GPP131118:GPR131118 GZL131118:GZN131118 HJH131118:HJJ131118 HTD131118:HTF131118 ICZ131118:IDB131118 IMV131118:IMX131118 IWR131118:IWT131118 JGN131118:JGP131118 JQJ131118:JQL131118 KAF131118:KAH131118 KKB131118:KKD131118 KTX131118:KTZ131118 LDT131118:LDV131118 LNP131118:LNR131118 LXL131118:LXN131118 MHH131118:MHJ131118 MRD131118:MRF131118 NAZ131118:NBB131118 NKV131118:NKX131118 NUR131118:NUT131118 OEN131118:OEP131118 OOJ131118:OOL131118 OYF131118:OYH131118 PIB131118:PID131118 PRX131118:PRZ131118 QBT131118:QBV131118 QLP131118:QLR131118 QVL131118:QVN131118 RFH131118:RFJ131118 RPD131118:RPF131118 RYZ131118:RZB131118 SIV131118:SIX131118 SSR131118:SST131118 TCN131118:TCP131118 TMJ131118:TML131118 TWF131118:TWH131118 UGB131118:UGD131118 UPX131118:UPZ131118 UZT131118:UZV131118 VJP131118:VJR131118 VTL131118:VTN131118 WDH131118:WDJ131118 WND131118:WNF131118 WWZ131118:WXB131118 AR196654:AT196654 KN196654:KP196654 UJ196654:UL196654 AEF196654:AEH196654 AOB196654:AOD196654 AXX196654:AXZ196654 BHT196654:BHV196654 BRP196654:BRR196654 CBL196654:CBN196654 CLH196654:CLJ196654 CVD196654:CVF196654 DEZ196654:DFB196654 DOV196654:DOX196654 DYR196654:DYT196654 EIN196654:EIP196654 ESJ196654:ESL196654 FCF196654:FCH196654 FMB196654:FMD196654 FVX196654:FVZ196654 GFT196654:GFV196654 GPP196654:GPR196654 GZL196654:GZN196654 HJH196654:HJJ196654 HTD196654:HTF196654 ICZ196654:IDB196654 IMV196654:IMX196654 IWR196654:IWT196654 JGN196654:JGP196654 JQJ196654:JQL196654 KAF196654:KAH196654 KKB196654:KKD196654 KTX196654:KTZ196654 LDT196654:LDV196654 LNP196654:LNR196654 LXL196654:LXN196654 MHH196654:MHJ196654 MRD196654:MRF196654 NAZ196654:NBB196654 NKV196654:NKX196654 NUR196654:NUT196654 OEN196654:OEP196654 OOJ196654:OOL196654 OYF196654:OYH196654 PIB196654:PID196654 PRX196654:PRZ196654 QBT196654:QBV196654 QLP196654:QLR196654 QVL196654:QVN196654 RFH196654:RFJ196654 RPD196654:RPF196654 RYZ196654:RZB196654 SIV196654:SIX196654 SSR196654:SST196654 TCN196654:TCP196654 TMJ196654:TML196654 TWF196654:TWH196654 UGB196654:UGD196654 UPX196654:UPZ196654 UZT196654:UZV196654 VJP196654:VJR196654 VTL196654:VTN196654 WDH196654:WDJ196654 WND196654:WNF196654 WWZ196654:WXB196654 AR262190:AT262190 KN262190:KP262190 UJ262190:UL262190 AEF262190:AEH262190 AOB262190:AOD262190 AXX262190:AXZ262190 BHT262190:BHV262190 BRP262190:BRR262190 CBL262190:CBN262190 CLH262190:CLJ262190 CVD262190:CVF262190 DEZ262190:DFB262190 DOV262190:DOX262190 DYR262190:DYT262190 EIN262190:EIP262190 ESJ262190:ESL262190 FCF262190:FCH262190 FMB262190:FMD262190 FVX262190:FVZ262190 GFT262190:GFV262190 GPP262190:GPR262190 GZL262190:GZN262190 HJH262190:HJJ262190 HTD262190:HTF262190 ICZ262190:IDB262190 IMV262190:IMX262190 IWR262190:IWT262190 JGN262190:JGP262190 JQJ262190:JQL262190 KAF262190:KAH262190 KKB262190:KKD262190 KTX262190:KTZ262190 LDT262190:LDV262190 LNP262190:LNR262190 LXL262190:LXN262190 MHH262190:MHJ262190 MRD262190:MRF262190 NAZ262190:NBB262190 NKV262190:NKX262190 NUR262190:NUT262190 OEN262190:OEP262190 OOJ262190:OOL262190 OYF262190:OYH262190 PIB262190:PID262190 PRX262190:PRZ262190 QBT262190:QBV262190 QLP262190:QLR262190 QVL262190:QVN262190 RFH262190:RFJ262190 RPD262190:RPF262190 RYZ262190:RZB262190 SIV262190:SIX262190 SSR262190:SST262190 TCN262190:TCP262190 TMJ262190:TML262190 TWF262190:TWH262190 UGB262190:UGD262190 UPX262190:UPZ262190 UZT262190:UZV262190 VJP262190:VJR262190 VTL262190:VTN262190 WDH262190:WDJ262190 WND262190:WNF262190 WWZ262190:WXB262190 AR327726:AT327726 KN327726:KP327726 UJ327726:UL327726 AEF327726:AEH327726 AOB327726:AOD327726 AXX327726:AXZ327726 BHT327726:BHV327726 BRP327726:BRR327726 CBL327726:CBN327726 CLH327726:CLJ327726 CVD327726:CVF327726 DEZ327726:DFB327726 DOV327726:DOX327726 DYR327726:DYT327726 EIN327726:EIP327726 ESJ327726:ESL327726 FCF327726:FCH327726 FMB327726:FMD327726 FVX327726:FVZ327726 GFT327726:GFV327726 GPP327726:GPR327726 GZL327726:GZN327726 HJH327726:HJJ327726 HTD327726:HTF327726 ICZ327726:IDB327726 IMV327726:IMX327726 IWR327726:IWT327726 JGN327726:JGP327726 JQJ327726:JQL327726 KAF327726:KAH327726 KKB327726:KKD327726 KTX327726:KTZ327726 LDT327726:LDV327726 LNP327726:LNR327726 LXL327726:LXN327726 MHH327726:MHJ327726 MRD327726:MRF327726 NAZ327726:NBB327726 NKV327726:NKX327726 NUR327726:NUT327726 OEN327726:OEP327726 OOJ327726:OOL327726 OYF327726:OYH327726 PIB327726:PID327726 PRX327726:PRZ327726 QBT327726:QBV327726 QLP327726:QLR327726 QVL327726:QVN327726 RFH327726:RFJ327726 RPD327726:RPF327726 RYZ327726:RZB327726 SIV327726:SIX327726 SSR327726:SST327726 TCN327726:TCP327726 TMJ327726:TML327726 TWF327726:TWH327726 UGB327726:UGD327726 UPX327726:UPZ327726 UZT327726:UZV327726 VJP327726:VJR327726 VTL327726:VTN327726 WDH327726:WDJ327726 WND327726:WNF327726 WWZ327726:WXB327726 AR393262:AT393262 KN393262:KP393262 UJ393262:UL393262 AEF393262:AEH393262 AOB393262:AOD393262 AXX393262:AXZ393262 BHT393262:BHV393262 BRP393262:BRR393262 CBL393262:CBN393262 CLH393262:CLJ393262 CVD393262:CVF393262 DEZ393262:DFB393262 DOV393262:DOX393262 DYR393262:DYT393262 EIN393262:EIP393262 ESJ393262:ESL393262 FCF393262:FCH393262 FMB393262:FMD393262 FVX393262:FVZ393262 GFT393262:GFV393262 GPP393262:GPR393262 GZL393262:GZN393262 HJH393262:HJJ393262 HTD393262:HTF393262 ICZ393262:IDB393262 IMV393262:IMX393262 IWR393262:IWT393262 JGN393262:JGP393262 JQJ393262:JQL393262 KAF393262:KAH393262 KKB393262:KKD393262 KTX393262:KTZ393262 LDT393262:LDV393262 LNP393262:LNR393262 LXL393262:LXN393262 MHH393262:MHJ393262 MRD393262:MRF393262 NAZ393262:NBB393262 NKV393262:NKX393262 NUR393262:NUT393262 OEN393262:OEP393262 OOJ393262:OOL393262 OYF393262:OYH393262 PIB393262:PID393262 PRX393262:PRZ393262 QBT393262:QBV393262 QLP393262:QLR393262 QVL393262:QVN393262 RFH393262:RFJ393262 RPD393262:RPF393262 RYZ393262:RZB393262 SIV393262:SIX393262 SSR393262:SST393262 TCN393262:TCP393262 TMJ393262:TML393262 TWF393262:TWH393262 UGB393262:UGD393262 UPX393262:UPZ393262 UZT393262:UZV393262 VJP393262:VJR393262 VTL393262:VTN393262 WDH393262:WDJ393262 WND393262:WNF393262 WWZ393262:WXB393262 AR458798:AT458798 KN458798:KP458798 UJ458798:UL458798 AEF458798:AEH458798 AOB458798:AOD458798 AXX458798:AXZ458798 BHT458798:BHV458798 BRP458798:BRR458798 CBL458798:CBN458798 CLH458798:CLJ458798 CVD458798:CVF458798 DEZ458798:DFB458798 DOV458798:DOX458798 DYR458798:DYT458798 EIN458798:EIP458798 ESJ458798:ESL458798 FCF458798:FCH458798 FMB458798:FMD458798 FVX458798:FVZ458798 GFT458798:GFV458798 GPP458798:GPR458798 GZL458798:GZN458798 HJH458798:HJJ458798 HTD458798:HTF458798 ICZ458798:IDB458798 IMV458798:IMX458798 IWR458798:IWT458798 JGN458798:JGP458798 JQJ458798:JQL458798 KAF458798:KAH458798 KKB458798:KKD458798 KTX458798:KTZ458798 LDT458798:LDV458798 LNP458798:LNR458798 LXL458798:LXN458798 MHH458798:MHJ458798 MRD458798:MRF458798 NAZ458798:NBB458798 NKV458798:NKX458798 NUR458798:NUT458798 OEN458798:OEP458798 OOJ458798:OOL458798 OYF458798:OYH458798 PIB458798:PID458798 PRX458798:PRZ458798 QBT458798:QBV458798 QLP458798:QLR458798 QVL458798:QVN458798 RFH458798:RFJ458798 RPD458798:RPF458798 RYZ458798:RZB458798 SIV458798:SIX458798 SSR458798:SST458798 TCN458798:TCP458798 TMJ458798:TML458798 TWF458798:TWH458798 UGB458798:UGD458798 UPX458798:UPZ458798 UZT458798:UZV458798 VJP458798:VJR458798 VTL458798:VTN458798 WDH458798:WDJ458798 WND458798:WNF458798 WWZ458798:WXB458798 AR524334:AT524334 KN524334:KP524334 UJ524334:UL524334 AEF524334:AEH524334 AOB524334:AOD524334 AXX524334:AXZ524334 BHT524334:BHV524334 BRP524334:BRR524334 CBL524334:CBN524334 CLH524334:CLJ524334 CVD524334:CVF524334 DEZ524334:DFB524334 DOV524334:DOX524334 DYR524334:DYT524334 EIN524334:EIP524334 ESJ524334:ESL524334 FCF524334:FCH524334 FMB524334:FMD524334 FVX524334:FVZ524334 GFT524334:GFV524334 GPP524334:GPR524334 GZL524334:GZN524334 HJH524334:HJJ524334 HTD524334:HTF524334 ICZ524334:IDB524334 IMV524334:IMX524334 IWR524334:IWT524334 JGN524334:JGP524334 JQJ524334:JQL524334 KAF524334:KAH524334 KKB524334:KKD524334 KTX524334:KTZ524334 LDT524334:LDV524334 LNP524334:LNR524334 LXL524334:LXN524334 MHH524334:MHJ524334 MRD524334:MRF524334 NAZ524334:NBB524334 NKV524334:NKX524334 NUR524334:NUT524334 OEN524334:OEP524334 OOJ524334:OOL524334 OYF524334:OYH524334 PIB524334:PID524334 PRX524334:PRZ524334 QBT524334:QBV524334 QLP524334:QLR524334 QVL524334:QVN524334 RFH524334:RFJ524334 RPD524334:RPF524334 RYZ524334:RZB524334 SIV524334:SIX524334 SSR524334:SST524334 TCN524334:TCP524334 TMJ524334:TML524334 TWF524334:TWH524334 UGB524334:UGD524334 UPX524334:UPZ524334 UZT524334:UZV524334 VJP524334:VJR524334 VTL524334:VTN524334 WDH524334:WDJ524334 WND524334:WNF524334 WWZ524334:WXB524334 AR589870:AT589870 KN589870:KP589870 UJ589870:UL589870 AEF589870:AEH589870 AOB589870:AOD589870 AXX589870:AXZ589870 BHT589870:BHV589870 BRP589870:BRR589870 CBL589870:CBN589870 CLH589870:CLJ589870 CVD589870:CVF589870 DEZ589870:DFB589870 DOV589870:DOX589870 DYR589870:DYT589870 EIN589870:EIP589870 ESJ589870:ESL589870 FCF589870:FCH589870 FMB589870:FMD589870 FVX589870:FVZ589870 GFT589870:GFV589870 GPP589870:GPR589870 GZL589870:GZN589870 HJH589870:HJJ589870 HTD589870:HTF589870 ICZ589870:IDB589870 IMV589870:IMX589870 IWR589870:IWT589870 JGN589870:JGP589870 JQJ589870:JQL589870 KAF589870:KAH589870 KKB589870:KKD589870 KTX589870:KTZ589870 LDT589870:LDV589870 LNP589870:LNR589870 LXL589870:LXN589870 MHH589870:MHJ589870 MRD589870:MRF589870 NAZ589870:NBB589870 NKV589870:NKX589870 NUR589870:NUT589870 OEN589870:OEP589870 OOJ589870:OOL589870 OYF589870:OYH589870 PIB589870:PID589870 PRX589870:PRZ589870 QBT589870:QBV589870 QLP589870:QLR589870 QVL589870:QVN589870 RFH589870:RFJ589870 RPD589870:RPF589870 RYZ589870:RZB589870 SIV589870:SIX589870 SSR589870:SST589870 TCN589870:TCP589870 TMJ589870:TML589870 TWF589870:TWH589870 UGB589870:UGD589870 UPX589870:UPZ589870 UZT589870:UZV589870 VJP589870:VJR589870 VTL589870:VTN589870 WDH589870:WDJ589870 WND589870:WNF589870 WWZ589870:WXB589870 AR655406:AT655406 KN655406:KP655406 UJ655406:UL655406 AEF655406:AEH655406 AOB655406:AOD655406 AXX655406:AXZ655406 BHT655406:BHV655406 BRP655406:BRR655406 CBL655406:CBN655406 CLH655406:CLJ655406 CVD655406:CVF655406 DEZ655406:DFB655406 DOV655406:DOX655406 DYR655406:DYT655406 EIN655406:EIP655406 ESJ655406:ESL655406 FCF655406:FCH655406 FMB655406:FMD655406 FVX655406:FVZ655406 GFT655406:GFV655406 GPP655406:GPR655406 GZL655406:GZN655406 HJH655406:HJJ655406 HTD655406:HTF655406 ICZ655406:IDB655406 IMV655406:IMX655406 IWR655406:IWT655406 JGN655406:JGP655406 JQJ655406:JQL655406 KAF655406:KAH655406 KKB655406:KKD655406 KTX655406:KTZ655406 LDT655406:LDV655406 LNP655406:LNR655406 LXL655406:LXN655406 MHH655406:MHJ655406 MRD655406:MRF655406 NAZ655406:NBB655406 NKV655406:NKX655406 NUR655406:NUT655406 OEN655406:OEP655406 OOJ655406:OOL655406 OYF655406:OYH655406 PIB655406:PID655406 PRX655406:PRZ655406 QBT655406:QBV655406 QLP655406:QLR655406 QVL655406:QVN655406 RFH655406:RFJ655406 RPD655406:RPF655406 RYZ655406:RZB655406 SIV655406:SIX655406 SSR655406:SST655406 TCN655406:TCP655406 TMJ655406:TML655406 TWF655406:TWH655406 UGB655406:UGD655406 UPX655406:UPZ655406 UZT655406:UZV655406 VJP655406:VJR655406 VTL655406:VTN655406 WDH655406:WDJ655406 WND655406:WNF655406 WWZ655406:WXB655406 AR720942:AT720942 KN720942:KP720942 UJ720942:UL720942 AEF720942:AEH720942 AOB720942:AOD720942 AXX720942:AXZ720942 BHT720942:BHV720942 BRP720942:BRR720942 CBL720942:CBN720942 CLH720942:CLJ720942 CVD720942:CVF720942 DEZ720942:DFB720942 DOV720942:DOX720942 DYR720942:DYT720942 EIN720942:EIP720942 ESJ720942:ESL720942 FCF720942:FCH720942 FMB720942:FMD720942 FVX720942:FVZ720942 GFT720942:GFV720942 GPP720942:GPR720942 GZL720942:GZN720942 HJH720942:HJJ720942 HTD720942:HTF720942 ICZ720942:IDB720942 IMV720942:IMX720942 IWR720942:IWT720942 JGN720942:JGP720942 JQJ720942:JQL720942 KAF720942:KAH720942 KKB720942:KKD720942 KTX720942:KTZ720942 LDT720942:LDV720942 LNP720942:LNR720942 LXL720942:LXN720942 MHH720942:MHJ720942 MRD720942:MRF720942 NAZ720942:NBB720942 NKV720942:NKX720942 NUR720942:NUT720942 OEN720942:OEP720942 OOJ720942:OOL720942 OYF720942:OYH720942 PIB720942:PID720942 PRX720942:PRZ720942 QBT720942:QBV720942 QLP720942:QLR720942 QVL720942:QVN720942 RFH720942:RFJ720942 RPD720942:RPF720942 RYZ720942:RZB720942 SIV720942:SIX720942 SSR720942:SST720942 TCN720942:TCP720942 TMJ720942:TML720942 TWF720942:TWH720942 UGB720942:UGD720942 UPX720942:UPZ720942 UZT720942:UZV720942 VJP720942:VJR720942 VTL720942:VTN720942 WDH720942:WDJ720942 WND720942:WNF720942 WWZ720942:WXB720942 AR786478:AT786478 KN786478:KP786478 UJ786478:UL786478 AEF786478:AEH786478 AOB786478:AOD786478 AXX786478:AXZ786478 BHT786478:BHV786478 BRP786478:BRR786478 CBL786478:CBN786478 CLH786478:CLJ786478 CVD786478:CVF786478 DEZ786478:DFB786478 DOV786478:DOX786478 DYR786478:DYT786478 EIN786478:EIP786478 ESJ786478:ESL786478 FCF786478:FCH786478 FMB786478:FMD786478 FVX786478:FVZ786478 GFT786478:GFV786478 GPP786478:GPR786478 GZL786478:GZN786478 HJH786478:HJJ786478 HTD786478:HTF786478 ICZ786478:IDB786478 IMV786478:IMX786478 IWR786478:IWT786478 JGN786478:JGP786478 JQJ786478:JQL786478 KAF786478:KAH786478 KKB786478:KKD786478 KTX786478:KTZ786478 LDT786478:LDV786478 LNP786478:LNR786478 LXL786478:LXN786478 MHH786478:MHJ786478 MRD786478:MRF786478 NAZ786478:NBB786478 NKV786478:NKX786478 NUR786478:NUT786478 OEN786478:OEP786478 OOJ786478:OOL786478 OYF786478:OYH786478 PIB786478:PID786478 PRX786478:PRZ786478 QBT786478:QBV786478 QLP786478:QLR786478 QVL786478:QVN786478 RFH786478:RFJ786478 RPD786478:RPF786478 RYZ786478:RZB786478 SIV786478:SIX786478 SSR786478:SST786478 TCN786478:TCP786478 TMJ786478:TML786478 TWF786478:TWH786478 UGB786478:UGD786478 UPX786478:UPZ786478 UZT786478:UZV786478 VJP786478:VJR786478 VTL786478:VTN786478 WDH786478:WDJ786478 WND786478:WNF786478 WWZ786478:WXB786478 AR852014:AT852014 KN852014:KP852014 UJ852014:UL852014 AEF852014:AEH852014 AOB852014:AOD852014 AXX852014:AXZ852014 BHT852014:BHV852014 BRP852014:BRR852014 CBL852014:CBN852014 CLH852014:CLJ852014 CVD852014:CVF852014 DEZ852014:DFB852014 DOV852014:DOX852014 DYR852014:DYT852014 EIN852014:EIP852014 ESJ852014:ESL852014 FCF852014:FCH852014 FMB852014:FMD852014 FVX852014:FVZ852014 GFT852014:GFV852014 GPP852014:GPR852014 GZL852014:GZN852014 HJH852014:HJJ852014 HTD852014:HTF852014 ICZ852014:IDB852014 IMV852014:IMX852014 IWR852014:IWT852014 JGN852014:JGP852014 JQJ852014:JQL852014 KAF852014:KAH852014 KKB852014:KKD852014 KTX852014:KTZ852014 LDT852014:LDV852014 LNP852014:LNR852014 LXL852014:LXN852014 MHH852014:MHJ852014 MRD852014:MRF852014 NAZ852014:NBB852014 NKV852014:NKX852014 NUR852014:NUT852014 OEN852014:OEP852014 OOJ852014:OOL852014 OYF852014:OYH852014 PIB852014:PID852014 PRX852014:PRZ852014 QBT852014:QBV852014 QLP852014:QLR852014 QVL852014:QVN852014 RFH852014:RFJ852014 RPD852014:RPF852014 RYZ852014:RZB852014 SIV852014:SIX852014 SSR852014:SST852014 TCN852014:TCP852014 TMJ852014:TML852014 TWF852014:TWH852014 UGB852014:UGD852014 UPX852014:UPZ852014 UZT852014:UZV852014 VJP852014:VJR852014 VTL852014:VTN852014 WDH852014:WDJ852014 WND852014:WNF852014 WWZ852014:WXB852014 AR917550:AT917550 KN917550:KP917550 UJ917550:UL917550 AEF917550:AEH917550 AOB917550:AOD917550 AXX917550:AXZ917550 BHT917550:BHV917550 BRP917550:BRR917550 CBL917550:CBN917550 CLH917550:CLJ917550 CVD917550:CVF917550 DEZ917550:DFB917550 DOV917550:DOX917550 DYR917550:DYT917550 EIN917550:EIP917550 ESJ917550:ESL917550 FCF917550:FCH917550 FMB917550:FMD917550 FVX917550:FVZ917550 GFT917550:GFV917550 GPP917550:GPR917550 GZL917550:GZN917550 HJH917550:HJJ917550 HTD917550:HTF917550 ICZ917550:IDB917550 IMV917550:IMX917550 IWR917550:IWT917550 JGN917550:JGP917550 JQJ917550:JQL917550 KAF917550:KAH917550 KKB917550:KKD917550 KTX917550:KTZ917550 LDT917550:LDV917550 LNP917550:LNR917550 LXL917550:LXN917550 MHH917550:MHJ917550 MRD917550:MRF917550 NAZ917550:NBB917550 NKV917550:NKX917550 NUR917550:NUT917550 OEN917550:OEP917550 OOJ917550:OOL917550 OYF917550:OYH917550 PIB917550:PID917550 PRX917550:PRZ917550 QBT917550:QBV917550 QLP917550:QLR917550 QVL917550:QVN917550 RFH917550:RFJ917550 RPD917550:RPF917550 RYZ917550:RZB917550 SIV917550:SIX917550 SSR917550:SST917550 TCN917550:TCP917550 TMJ917550:TML917550 TWF917550:TWH917550 UGB917550:UGD917550 UPX917550:UPZ917550 UZT917550:UZV917550 VJP917550:VJR917550 VTL917550:VTN917550 WDH917550:WDJ917550 WND917550:WNF917550 WWZ917550:WXB917550 AR983086:AT983086 KN983086:KP983086 UJ983086:UL983086 AEF983086:AEH983086 AOB983086:AOD983086 AXX983086:AXZ983086 BHT983086:BHV983086 BRP983086:BRR983086 CBL983086:CBN983086 CLH983086:CLJ983086 CVD983086:CVF983086 DEZ983086:DFB983086 DOV983086:DOX983086 DYR983086:DYT983086 EIN983086:EIP983086 ESJ983086:ESL983086 FCF983086:FCH983086 FMB983086:FMD983086 FVX983086:FVZ983086 GFT983086:GFV983086 GPP983086:GPR983086 GZL983086:GZN983086 HJH983086:HJJ983086 HTD983086:HTF983086 ICZ983086:IDB983086 IMV983086:IMX983086 IWR983086:IWT983086 JGN983086:JGP983086 JQJ983086:JQL983086 KAF983086:KAH983086 KKB983086:KKD983086 KTX983086:KTZ983086 LDT983086:LDV983086 LNP983086:LNR983086 LXL983086:LXN983086 MHH983086:MHJ983086 MRD983086:MRF983086 NAZ983086:NBB983086 NKV983086:NKX983086 NUR983086:NUT983086 OEN983086:OEP983086 OOJ983086:OOL983086 OYF983086:OYH983086 PIB983086:PID983086 PRX983086:PRZ983086 QBT983086:QBV983086 QLP983086:QLR983086 QVL983086:QVN983086 RFH983086:RFJ983086 RPD983086:RPF983086 RYZ983086:RZB983086 SIV983086:SIX983086 SSR983086:SST983086 TCN983086:TCP983086 TMJ983086:TML983086 TWF983086:TWH983086 UGB983086:UGD983086 UPX983086:UPZ983086 UZT983086:UZV983086 VJP983086:VJR983086 VTL983086:VTN983086 WDH983086:WDJ983086 WND983086:WNF983086 WWZ983086:WXB983086 VTL983056:VTN983057 JZ15:KP15 TV15:UL15 ADR15:AEH15 ANN15:AOD15 AXJ15:AXZ15 BHF15:BHV15 BRB15:BRR15 CAX15:CBN15 CKT15:CLJ15 CUP15:CVF15 DEL15:DFB15 DOH15:DOX15 DYD15:DYT15 EHZ15:EIP15 ERV15:ESL15 FBR15:FCH15 FLN15:FMD15 FVJ15:FVZ15 GFF15:GFV15 GPB15:GPR15 GYX15:GZN15 HIT15:HJJ15 HSP15:HTF15 ICL15:IDB15 IMH15:IMX15 IWD15:IWT15 JFZ15:JGP15 JPV15:JQL15 JZR15:KAH15 KJN15:KKD15 KTJ15:KTZ15 LDF15:LDV15 LNB15:LNR15 LWX15:LXN15 MGT15:MHJ15 MQP15:MRF15 NAL15:NBB15 NKH15:NKX15 NUD15:NUT15 ODZ15:OEP15 ONV15:OOL15 OXR15:OYH15 PHN15:PID15 PRJ15:PRZ15 QBF15:QBV15 QLB15:QLR15 QUX15:QVN15 RET15:RFJ15 ROP15:RPF15 RYL15:RZB15 SIH15:SIX15 SSD15:SST15 TBZ15:TCP15 TLV15:TML15 TVR15:TWH15 UFN15:UGD15 UPJ15:UPZ15 UZF15:UZV15 VJB15:VJR15 VSX15:VTN15 WCT15:WDJ15 WMP15:WNF15 WWL15:WXB15 AD65551:AT65551 JZ65551:KP65551 TV65551:UL65551 ADR65551:AEH65551 ANN65551:AOD65551 AXJ65551:AXZ65551 BHF65551:BHV65551 BRB65551:BRR65551 CAX65551:CBN65551 CKT65551:CLJ65551 CUP65551:CVF65551 DEL65551:DFB65551 DOH65551:DOX65551 DYD65551:DYT65551 EHZ65551:EIP65551 ERV65551:ESL65551 FBR65551:FCH65551 FLN65551:FMD65551 FVJ65551:FVZ65551 GFF65551:GFV65551 GPB65551:GPR65551 GYX65551:GZN65551 HIT65551:HJJ65551 HSP65551:HTF65551 ICL65551:IDB65551 IMH65551:IMX65551 IWD65551:IWT65551 JFZ65551:JGP65551 JPV65551:JQL65551 JZR65551:KAH65551 KJN65551:KKD65551 KTJ65551:KTZ65551 LDF65551:LDV65551 LNB65551:LNR65551 LWX65551:LXN65551 MGT65551:MHJ65551 MQP65551:MRF65551 NAL65551:NBB65551 NKH65551:NKX65551 NUD65551:NUT65551 ODZ65551:OEP65551 ONV65551:OOL65551 OXR65551:OYH65551 PHN65551:PID65551 PRJ65551:PRZ65551 QBF65551:QBV65551 QLB65551:QLR65551 QUX65551:QVN65551 RET65551:RFJ65551 ROP65551:RPF65551 RYL65551:RZB65551 SIH65551:SIX65551 SSD65551:SST65551 TBZ65551:TCP65551 TLV65551:TML65551 TVR65551:TWH65551 UFN65551:UGD65551 UPJ65551:UPZ65551 UZF65551:UZV65551 VJB65551:VJR65551 VSX65551:VTN65551 WCT65551:WDJ65551 WMP65551:WNF65551 WWL65551:WXB65551 AD131087:AT131087 JZ131087:KP131087 TV131087:UL131087 ADR131087:AEH131087 ANN131087:AOD131087 AXJ131087:AXZ131087 BHF131087:BHV131087 BRB131087:BRR131087 CAX131087:CBN131087 CKT131087:CLJ131087 CUP131087:CVF131087 DEL131087:DFB131087 DOH131087:DOX131087 DYD131087:DYT131087 EHZ131087:EIP131087 ERV131087:ESL131087 FBR131087:FCH131087 FLN131087:FMD131087 FVJ131087:FVZ131087 GFF131087:GFV131087 GPB131087:GPR131087 GYX131087:GZN131087 HIT131087:HJJ131087 HSP131087:HTF131087 ICL131087:IDB131087 IMH131087:IMX131087 IWD131087:IWT131087 JFZ131087:JGP131087 JPV131087:JQL131087 JZR131087:KAH131087 KJN131087:KKD131087 KTJ131087:KTZ131087 LDF131087:LDV131087 LNB131087:LNR131087 LWX131087:LXN131087 MGT131087:MHJ131087 MQP131087:MRF131087 NAL131087:NBB131087 NKH131087:NKX131087 NUD131087:NUT131087 ODZ131087:OEP131087 ONV131087:OOL131087 OXR131087:OYH131087 PHN131087:PID131087 PRJ131087:PRZ131087 QBF131087:QBV131087 QLB131087:QLR131087 QUX131087:QVN131087 RET131087:RFJ131087 ROP131087:RPF131087 RYL131087:RZB131087 SIH131087:SIX131087 SSD131087:SST131087 TBZ131087:TCP131087 TLV131087:TML131087 TVR131087:TWH131087 UFN131087:UGD131087 UPJ131087:UPZ131087 UZF131087:UZV131087 VJB131087:VJR131087 VSX131087:VTN131087 WCT131087:WDJ131087 WMP131087:WNF131087 WWL131087:WXB131087 AD196623:AT196623 JZ196623:KP196623 TV196623:UL196623 ADR196623:AEH196623 ANN196623:AOD196623 AXJ196623:AXZ196623 BHF196623:BHV196623 BRB196623:BRR196623 CAX196623:CBN196623 CKT196623:CLJ196623 CUP196623:CVF196623 DEL196623:DFB196623 DOH196623:DOX196623 DYD196623:DYT196623 EHZ196623:EIP196623 ERV196623:ESL196623 FBR196623:FCH196623 FLN196623:FMD196623 FVJ196623:FVZ196623 GFF196623:GFV196623 GPB196623:GPR196623 GYX196623:GZN196623 HIT196623:HJJ196623 HSP196623:HTF196623 ICL196623:IDB196623 IMH196623:IMX196623 IWD196623:IWT196623 JFZ196623:JGP196623 JPV196623:JQL196623 JZR196623:KAH196623 KJN196623:KKD196623 KTJ196623:KTZ196623 LDF196623:LDV196623 LNB196623:LNR196623 LWX196623:LXN196623 MGT196623:MHJ196623 MQP196623:MRF196623 NAL196623:NBB196623 NKH196623:NKX196623 NUD196623:NUT196623 ODZ196623:OEP196623 ONV196623:OOL196623 OXR196623:OYH196623 PHN196623:PID196623 PRJ196623:PRZ196623 QBF196623:QBV196623 QLB196623:QLR196623 QUX196623:QVN196623 RET196623:RFJ196623 ROP196623:RPF196623 RYL196623:RZB196623 SIH196623:SIX196623 SSD196623:SST196623 TBZ196623:TCP196623 TLV196623:TML196623 TVR196623:TWH196623 UFN196623:UGD196623 UPJ196623:UPZ196623 UZF196623:UZV196623 VJB196623:VJR196623 VSX196623:VTN196623 WCT196623:WDJ196623 WMP196623:WNF196623 WWL196623:WXB196623 AD262159:AT262159 JZ262159:KP262159 TV262159:UL262159 ADR262159:AEH262159 ANN262159:AOD262159 AXJ262159:AXZ262159 BHF262159:BHV262159 BRB262159:BRR262159 CAX262159:CBN262159 CKT262159:CLJ262159 CUP262159:CVF262159 DEL262159:DFB262159 DOH262159:DOX262159 DYD262159:DYT262159 EHZ262159:EIP262159 ERV262159:ESL262159 FBR262159:FCH262159 FLN262159:FMD262159 FVJ262159:FVZ262159 GFF262159:GFV262159 GPB262159:GPR262159 GYX262159:GZN262159 HIT262159:HJJ262159 HSP262159:HTF262159 ICL262159:IDB262159 IMH262159:IMX262159 IWD262159:IWT262159 JFZ262159:JGP262159 JPV262159:JQL262159 JZR262159:KAH262159 KJN262159:KKD262159 KTJ262159:KTZ262159 LDF262159:LDV262159 LNB262159:LNR262159 LWX262159:LXN262159 MGT262159:MHJ262159 MQP262159:MRF262159 NAL262159:NBB262159 NKH262159:NKX262159 NUD262159:NUT262159 ODZ262159:OEP262159 ONV262159:OOL262159 OXR262159:OYH262159 PHN262159:PID262159 PRJ262159:PRZ262159 QBF262159:QBV262159 QLB262159:QLR262159 QUX262159:QVN262159 RET262159:RFJ262159 ROP262159:RPF262159 RYL262159:RZB262159 SIH262159:SIX262159 SSD262159:SST262159 TBZ262159:TCP262159 TLV262159:TML262159 TVR262159:TWH262159 UFN262159:UGD262159 UPJ262159:UPZ262159 UZF262159:UZV262159 VJB262159:VJR262159 VSX262159:VTN262159 WCT262159:WDJ262159 WMP262159:WNF262159 WWL262159:WXB262159 AD327695:AT327695 JZ327695:KP327695 TV327695:UL327695 ADR327695:AEH327695 ANN327695:AOD327695 AXJ327695:AXZ327695 BHF327695:BHV327695 BRB327695:BRR327695 CAX327695:CBN327695 CKT327695:CLJ327695 CUP327695:CVF327695 DEL327695:DFB327695 DOH327695:DOX327695 DYD327695:DYT327695 EHZ327695:EIP327695 ERV327695:ESL327695 FBR327695:FCH327695 FLN327695:FMD327695 FVJ327695:FVZ327695 GFF327695:GFV327695 GPB327695:GPR327695 GYX327695:GZN327695 HIT327695:HJJ327695 HSP327695:HTF327695 ICL327695:IDB327695 IMH327695:IMX327695 IWD327695:IWT327695 JFZ327695:JGP327695 JPV327695:JQL327695 JZR327695:KAH327695 KJN327695:KKD327695 KTJ327695:KTZ327695 LDF327695:LDV327695 LNB327695:LNR327695 LWX327695:LXN327695 MGT327695:MHJ327695 MQP327695:MRF327695 NAL327695:NBB327695 NKH327695:NKX327695 NUD327695:NUT327695 ODZ327695:OEP327695 ONV327695:OOL327695 OXR327695:OYH327695 PHN327695:PID327695 PRJ327695:PRZ327695 QBF327695:QBV327695 QLB327695:QLR327695 QUX327695:QVN327695 RET327695:RFJ327695 ROP327695:RPF327695 RYL327695:RZB327695 SIH327695:SIX327695 SSD327695:SST327695 TBZ327695:TCP327695 TLV327695:TML327695 TVR327695:TWH327695 UFN327695:UGD327695 UPJ327695:UPZ327695 UZF327695:UZV327695 VJB327695:VJR327695 VSX327695:VTN327695 WCT327695:WDJ327695 WMP327695:WNF327695 WWL327695:WXB327695 AD393231:AT393231 JZ393231:KP393231 TV393231:UL393231 ADR393231:AEH393231 ANN393231:AOD393231 AXJ393231:AXZ393231 BHF393231:BHV393231 BRB393231:BRR393231 CAX393231:CBN393231 CKT393231:CLJ393231 CUP393231:CVF393231 DEL393231:DFB393231 DOH393231:DOX393231 DYD393231:DYT393231 EHZ393231:EIP393231 ERV393231:ESL393231 FBR393231:FCH393231 FLN393231:FMD393231 FVJ393231:FVZ393231 GFF393231:GFV393231 GPB393231:GPR393231 GYX393231:GZN393231 HIT393231:HJJ393231 HSP393231:HTF393231 ICL393231:IDB393231 IMH393231:IMX393231 IWD393231:IWT393231 JFZ393231:JGP393231 JPV393231:JQL393231 JZR393231:KAH393231 KJN393231:KKD393231 KTJ393231:KTZ393231 LDF393231:LDV393231 LNB393231:LNR393231 LWX393231:LXN393231 MGT393231:MHJ393231 MQP393231:MRF393231 NAL393231:NBB393231 NKH393231:NKX393231 NUD393231:NUT393231 ODZ393231:OEP393231 ONV393231:OOL393231 OXR393231:OYH393231 PHN393231:PID393231 PRJ393231:PRZ393231 QBF393231:QBV393231 QLB393231:QLR393231 QUX393231:QVN393231 RET393231:RFJ393231 ROP393231:RPF393231 RYL393231:RZB393231 SIH393231:SIX393231 SSD393231:SST393231 TBZ393231:TCP393231 TLV393231:TML393231 TVR393231:TWH393231 UFN393231:UGD393231 UPJ393231:UPZ393231 UZF393231:UZV393231 VJB393231:VJR393231 VSX393231:VTN393231 WCT393231:WDJ393231 WMP393231:WNF393231 WWL393231:WXB393231 AD458767:AT458767 JZ458767:KP458767 TV458767:UL458767 ADR458767:AEH458767 ANN458767:AOD458767 AXJ458767:AXZ458767 BHF458767:BHV458767 BRB458767:BRR458767 CAX458767:CBN458767 CKT458767:CLJ458767 CUP458767:CVF458767 DEL458767:DFB458767 DOH458767:DOX458767 DYD458767:DYT458767 EHZ458767:EIP458767 ERV458767:ESL458767 FBR458767:FCH458767 FLN458767:FMD458767 FVJ458767:FVZ458767 GFF458767:GFV458767 GPB458767:GPR458767 GYX458767:GZN458767 HIT458767:HJJ458767 HSP458767:HTF458767 ICL458767:IDB458767 IMH458767:IMX458767 IWD458767:IWT458767 JFZ458767:JGP458767 JPV458767:JQL458767 JZR458767:KAH458767 KJN458767:KKD458767 KTJ458767:KTZ458767 LDF458767:LDV458767 LNB458767:LNR458767 LWX458767:LXN458767 MGT458767:MHJ458767 MQP458767:MRF458767 NAL458767:NBB458767 NKH458767:NKX458767 NUD458767:NUT458767 ODZ458767:OEP458767 ONV458767:OOL458767 OXR458767:OYH458767 PHN458767:PID458767 PRJ458767:PRZ458767 QBF458767:QBV458767 QLB458767:QLR458767 QUX458767:QVN458767 RET458767:RFJ458767 ROP458767:RPF458767 RYL458767:RZB458767 SIH458767:SIX458767 SSD458767:SST458767 TBZ458767:TCP458767 TLV458767:TML458767 TVR458767:TWH458767 UFN458767:UGD458767 UPJ458767:UPZ458767 UZF458767:UZV458767 VJB458767:VJR458767 VSX458767:VTN458767 WCT458767:WDJ458767 WMP458767:WNF458767 WWL458767:WXB458767 AD524303:AT524303 JZ524303:KP524303 TV524303:UL524303 ADR524303:AEH524303 ANN524303:AOD524303 AXJ524303:AXZ524303 BHF524303:BHV524303 BRB524303:BRR524303 CAX524303:CBN524303 CKT524303:CLJ524303 CUP524303:CVF524303 DEL524303:DFB524303 DOH524303:DOX524303 DYD524303:DYT524303 EHZ524303:EIP524303 ERV524303:ESL524303 FBR524303:FCH524303 FLN524303:FMD524303 FVJ524303:FVZ524303 GFF524303:GFV524303 GPB524303:GPR524303 GYX524303:GZN524303 HIT524303:HJJ524303 HSP524303:HTF524303 ICL524303:IDB524303 IMH524303:IMX524303 IWD524303:IWT524303 JFZ524303:JGP524303 JPV524303:JQL524303 JZR524303:KAH524303 KJN524303:KKD524303 KTJ524303:KTZ524303 LDF524303:LDV524303 LNB524303:LNR524303 LWX524303:LXN524303 MGT524303:MHJ524303 MQP524303:MRF524303 NAL524303:NBB524303 NKH524303:NKX524303 NUD524303:NUT524303 ODZ524303:OEP524303 ONV524303:OOL524303 OXR524303:OYH524303 PHN524303:PID524303 PRJ524303:PRZ524303 QBF524303:QBV524303 QLB524303:QLR524303 QUX524303:QVN524303 RET524303:RFJ524303 ROP524303:RPF524303 RYL524303:RZB524303 SIH524303:SIX524303 SSD524303:SST524303 TBZ524303:TCP524303 TLV524303:TML524303 TVR524303:TWH524303 UFN524303:UGD524303 UPJ524303:UPZ524303 UZF524303:UZV524303 VJB524303:VJR524303 VSX524303:VTN524303 WCT524303:WDJ524303 WMP524303:WNF524303 WWL524303:WXB524303 AD589839:AT589839 JZ589839:KP589839 TV589839:UL589839 ADR589839:AEH589839 ANN589839:AOD589839 AXJ589839:AXZ589839 BHF589839:BHV589839 BRB589839:BRR589839 CAX589839:CBN589839 CKT589839:CLJ589839 CUP589839:CVF589839 DEL589839:DFB589839 DOH589839:DOX589839 DYD589839:DYT589839 EHZ589839:EIP589839 ERV589839:ESL589839 FBR589839:FCH589839 FLN589839:FMD589839 FVJ589839:FVZ589839 GFF589839:GFV589839 GPB589839:GPR589839 GYX589839:GZN589839 HIT589839:HJJ589839 HSP589839:HTF589839 ICL589839:IDB589839 IMH589839:IMX589839 IWD589839:IWT589839 JFZ589839:JGP589839 JPV589839:JQL589839 JZR589839:KAH589839 KJN589839:KKD589839 KTJ589839:KTZ589839 LDF589839:LDV589839 LNB589839:LNR589839 LWX589839:LXN589839 MGT589839:MHJ589839 MQP589839:MRF589839 NAL589839:NBB589839 NKH589839:NKX589839 NUD589839:NUT589839 ODZ589839:OEP589839 ONV589839:OOL589839 OXR589839:OYH589839 PHN589839:PID589839 PRJ589839:PRZ589839 QBF589839:QBV589839 QLB589839:QLR589839 QUX589839:QVN589839 RET589839:RFJ589839 ROP589839:RPF589839 RYL589839:RZB589839 SIH589839:SIX589839 SSD589839:SST589839 TBZ589839:TCP589839 TLV589839:TML589839 TVR589839:TWH589839 UFN589839:UGD589839 UPJ589839:UPZ589839 UZF589839:UZV589839 VJB589839:VJR589839 VSX589839:VTN589839 WCT589839:WDJ589839 WMP589839:WNF589839 WWL589839:WXB589839 AD655375:AT655375 JZ655375:KP655375 TV655375:UL655375 ADR655375:AEH655375 ANN655375:AOD655375 AXJ655375:AXZ655375 BHF655375:BHV655375 BRB655375:BRR655375 CAX655375:CBN655375 CKT655375:CLJ655375 CUP655375:CVF655375 DEL655375:DFB655375 DOH655375:DOX655375 DYD655375:DYT655375 EHZ655375:EIP655375 ERV655375:ESL655375 FBR655375:FCH655375 FLN655375:FMD655375 FVJ655375:FVZ655375 GFF655375:GFV655375 GPB655375:GPR655375 GYX655375:GZN655375 HIT655375:HJJ655375 HSP655375:HTF655375 ICL655375:IDB655375 IMH655375:IMX655375 IWD655375:IWT655375 JFZ655375:JGP655375 JPV655375:JQL655375 JZR655375:KAH655375 KJN655375:KKD655375 KTJ655375:KTZ655375 LDF655375:LDV655375 LNB655375:LNR655375 LWX655375:LXN655375 MGT655375:MHJ655375 MQP655375:MRF655375 NAL655375:NBB655375 NKH655375:NKX655375 NUD655375:NUT655375 ODZ655375:OEP655375 ONV655375:OOL655375 OXR655375:OYH655375 PHN655375:PID655375 PRJ655375:PRZ655375 QBF655375:QBV655375 QLB655375:QLR655375 QUX655375:QVN655375 RET655375:RFJ655375 ROP655375:RPF655375 RYL655375:RZB655375 SIH655375:SIX655375 SSD655375:SST655375 TBZ655375:TCP655375 TLV655375:TML655375 TVR655375:TWH655375 UFN655375:UGD655375 UPJ655375:UPZ655375 UZF655375:UZV655375 VJB655375:VJR655375 VSX655375:VTN655375 WCT655375:WDJ655375 WMP655375:WNF655375 WWL655375:WXB655375 AD720911:AT720911 JZ720911:KP720911 TV720911:UL720911 ADR720911:AEH720911 ANN720911:AOD720911 AXJ720911:AXZ720911 BHF720911:BHV720911 BRB720911:BRR720911 CAX720911:CBN720911 CKT720911:CLJ720911 CUP720911:CVF720911 DEL720911:DFB720911 DOH720911:DOX720911 DYD720911:DYT720911 EHZ720911:EIP720911 ERV720911:ESL720911 FBR720911:FCH720911 FLN720911:FMD720911 FVJ720911:FVZ720911 GFF720911:GFV720911 GPB720911:GPR720911 GYX720911:GZN720911 HIT720911:HJJ720911 HSP720911:HTF720911 ICL720911:IDB720911 IMH720911:IMX720911 IWD720911:IWT720911 JFZ720911:JGP720911 JPV720911:JQL720911 JZR720911:KAH720911 KJN720911:KKD720911 KTJ720911:KTZ720911 LDF720911:LDV720911 LNB720911:LNR720911 LWX720911:LXN720911 MGT720911:MHJ720911 MQP720911:MRF720911 NAL720911:NBB720911 NKH720911:NKX720911 NUD720911:NUT720911 ODZ720911:OEP720911 ONV720911:OOL720911 OXR720911:OYH720911 PHN720911:PID720911 PRJ720911:PRZ720911 QBF720911:QBV720911 QLB720911:QLR720911 QUX720911:QVN720911 RET720911:RFJ720911 ROP720911:RPF720911 RYL720911:RZB720911 SIH720911:SIX720911 SSD720911:SST720911 TBZ720911:TCP720911 TLV720911:TML720911 TVR720911:TWH720911 UFN720911:UGD720911 UPJ720911:UPZ720911 UZF720911:UZV720911 VJB720911:VJR720911 VSX720911:VTN720911 WCT720911:WDJ720911 WMP720911:WNF720911 WWL720911:WXB720911 AD786447:AT786447 JZ786447:KP786447 TV786447:UL786447 ADR786447:AEH786447 ANN786447:AOD786447 AXJ786447:AXZ786447 BHF786447:BHV786447 BRB786447:BRR786447 CAX786447:CBN786447 CKT786447:CLJ786447 CUP786447:CVF786447 DEL786447:DFB786447 DOH786447:DOX786447 DYD786447:DYT786447 EHZ786447:EIP786447 ERV786447:ESL786447 FBR786447:FCH786447 FLN786447:FMD786447 FVJ786447:FVZ786447 GFF786447:GFV786447 GPB786447:GPR786447 GYX786447:GZN786447 HIT786447:HJJ786447 HSP786447:HTF786447 ICL786447:IDB786447 IMH786447:IMX786447 IWD786447:IWT786447 JFZ786447:JGP786447 JPV786447:JQL786447 JZR786447:KAH786447 KJN786447:KKD786447 KTJ786447:KTZ786447 LDF786447:LDV786447 LNB786447:LNR786447 LWX786447:LXN786447 MGT786447:MHJ786447 MQP786447:MRF786447 NAL786447:NBB786447 NKH786447:NKX786447 NUD786447:NUT786447 ODZ786447:OEP786447 ONV786447:OOL786447 OXR786447:OYH786447 PHN786447:PID786447 PRJ786447:PRZ786447 QBF786447:QBV786447 QLB786447:QLR786447 QUX786447:QVN786447 RET786447:RFJ786447 ROP786447:RPF786447 RYL786447:RZB786447 SIH786447:SIX786447 SSD786447:SST786447 TBZ786447:TCP786447 TLV786447:TML786447 TVR786447:TWH786447 UFN786447:UGD786447 UPJ786447:UPZ786447 UZF786447:UZV786447 VJB786447:VJR786447 VSX786447:VTN786447 WCT786447:WDJ786447 WMP786447:WNF786447 WWL786447:WXB786447 AD851983:AT851983 JZ851983:KP851983 TV851983:UL851983 ADR851983:AEH851983 ANN851983:AOD851983 AXJ851983:AXZ851983 BHF851983:BHV851983 BRB851983:BRR851983 CAX851983:CBN851983 CKT851983:CLJ851983 CUP851983:CVF851983 DEL851983:DFB851983 DOH851983:DOX851983 DYD851983:DYT851983 EHZ851983:EIP851983 ERV851983:ESL851983 FBR851983:FCH851983 FLN851983:FMD851983 FVJ851983:FVZ851983 GFF851983:GFV851983 GPB851983:GPR851983 GYX851983:GZN851983 HIT851983:HJJ851983 HSP851983:HTF851983 ICL851983:IDB851983 IMH851983:IMX851983 IWD851983:IWT851983 JFZ851983:JGP851983 JPV851983:JQL851983 JZR851983:KAH851983 KJN851983:KKD851983 KTJ851983:KTZ851983 LDF851983:LDV851983 LNB851983:LNR851983 LWX851983:LXN851983 MGT851983:MHJ851983 MQP851983:MRF851983 NAL851983:NBB851983 NKH851983:NKX851983 NUD851983:NUT851983 ODZ851983:OEP851983 ONV851983:OOL851983 OXR851983:OYH851983 PHN851983:PID851983 PRJ851983:PRZ851983 QBF851983:QBV851983 QLB851983:QLR851983 QUX851983:QVN851983 RET851983:RFJ851983 ROP851983:RPF851983 RYL851983:RZB851983 SIH851983:SIX851983 SSD851983:SST851983 TBZ851983:TCP851983 TLV851983:TML851983 TVR851983:TWH851983 UFN851983:UGD851983 UPJ851983:UPZ851983 UZF851983:UZV851983 VJB851983:VJR851983 VSX851983:VTN851983 WCT851983:WDJ851983 WMP851983:WNF851983 WWL851983:WXB851983 AD917519:AT917519 JZ917519:KP917519 TV917519:UL917519 ADR917519:AEH917519 ANN917519:AOD917519 AXJ917519:AXZ917519 BHF917519:BHV917519 BRB917519:BRR917519 CAX917519:CBN917519 CKT917519:CLJ917519 CUP917519:CVF917519 DEL917519:DFB917519 DOH917519:DOX917519 DYD917519:DYT917519 EHZ917519:EIP917519 ERV917519:ESL917519 FBR917519:FCH917519 FLN917519:FMD917519 FVJ917519:FVZ917519 GFF917519:GFV917519 GPB917519:GPR917519 GYX917519:GZN917519 HIT917519:HJJ917519 HSP917519:HTF917519 ICL917519:IDB917519 IMH917519:IMX917519 IWD917519:IWT917519 JFZ917519:JGP917519 JPV917519:JQL917519 JZR917519:KAH917519 KJN917519:KKD917519 KTJ917519:KTZ917519 LDF917519:LDV917519 LNB917519:LNR917519 LWX917519:LXN917519 MGT917519:MHJ917519 MQP917519:MRF917519 NAL917519:NBB917519 NKH917519:NKX917519 NUD917519:NUT917519 ODZ917519:OEP917519 ONV917519:OOL917519 OXR917519:OYH917519 PHN917519:PID917519 PRJ917519:PRZ917519 QBF917519:QBV917519 QLB917519:QLR917519 QUX917519:QVN917519 RET917519:RFJ917519 ROP917519:RPF917519 RYL917519:RZB917519 SIH917519:SIX917519 SSD917519:SST917519 TBZ917519:TCP917519 TLV917519:TML917519 TVR917519:TWH917519 UFN917519:UGD917519 UPJ917519:UPZ917519 UZF917519:UZV917519 VJB917519:VJR917519 VSX917519:VTN917519 WCT917519:WDJ917519 WMP917519:WNF917519 WWL917519:WXB917519 AD983055:AT983055 JZ983055:KP983055 TV983055:UL983055 ADR983055:AEH983055 ANN983055:AOD983055 AXJ983055:AXZ983055 BHF983055:BHV983055 BRB983055:BRR983055 CAX983055:CBN983055 CKT983055:CLJ983055 CUP983055:CVF983055 DEL983055:DFB983055 DOH983055:DOX983055 DYD983055:DYT983055 EHZ983055:EIP983055 ERV983055:ESL983055 FBR983055:FCH983055 FLN983055:FMD983055 FVJ983055:FVZ983055 GFF983055:GFV983055 GPB983055:GPR983055 GYX983055:GZN983055 HIT983055:HJJ983055 HSP983055:HTF983055 ICL983055:IDB983055 IMH983055:IMX983055 IWD983055:IWT983055 JFZ983055:JGP983055 JPV983055:JQL983055 JZR983055:KAH983055 KJN983055:KKD983055 KTJ983055:KTZ983055 LDF983055:LDV983055 LNB983055:LNR983055 LWX983055:LXN983055 MGT983055:MHJ983055 MQP983055:MRF983055 NAL983055:NBB983055 NKH983055:NKX983055 NUD983055:NUT983055 ODZ983055:OEP983055 ONV983055:OOL983055 OXR983055:OYH983055 PHN983055:PID983055 PRJ983055:PRZ983055 QBF983055:QBV983055 QLB983055:QLR983055 QUX983055:QVN983055 RET983055:RFJ983055 ROP983055:RPF983055 RYL983055:RZB983055 SIH983055:SIX983055 SSD983055:SST983055 TBZ983055:TCP983055 TLV983055:TML983055 TVR983055:TWH983055 UFN983055:UGD983055 UPJ983055:UPZ983055 UZF983055:UZV983055 VJB983055:VJR983055 VSX983055:VTN983055 WCT983055:WDJ983055 WMP983055:WNF983055 WWL983055:WXB983055 WDH983056:WDJ983057 KF16:KH17 UB16:UD17 ADX16:ADZ17 ANT16:ANV17 AXP16:AXR17 BHL16:BHN17 BRH16:BRJ17 CBD16:CBF17 CKZ16:CLB17 CUV16:CUX17 DER16:DET17 DON16:DOP17 DYJ16:DYL17 EIF16:EIH17 ESB16:ESD17 FBX16:FBZ17 FLT16:FLV17 FVP16:FVR17 GFL16:GFN17 GPH16:GPJ17 GZD16:GZF17 HIZ16:HJB17 HSV16:HSX17 ICR16:ICT17 IMN16:IMP17 IWJ16:IWL17 JGF16:JGH17 JQB16:JQD17 JZX16:JZZ17 KJT16:KJV17 KTP16:KTR17 LDL16:LDN17 LNH16:LNJ17 LXD16:LXF17 MGZ16:MHB17 MQV16:MQX17 NAR16:NAT17 NKN16:NKP17 NUJ16:NUL17 OEF16:OEH17 OOB16:OOD17 OXX16:OXZ17 PHT16:PHV17 PRP16:PRR17 QBL16:QBN17 QLH16:QLJ17 QVD16:QVF17 REZ16:RFB17 ROV16:ROX17 RYR16:RYT17 SIN16:SIP17 SSJ16:SSL17 TCF16:TCH17 TMB16:TMD17 TVX16:TVZ17 UFT16:UFV17 UPP16:UPR17 UZL16:UZN17 VJH16:VJJ17 VTD16:VTF17 WCZ16:WDB17 WMV16:WMX17 WWR16:WWT17 AJ65552:AL65553 KF65552:KH65553 UB65552:UD65553 ADX65552:ADZ65553 ANT65552:ANV65553 AXP65552:AXR65553 BHL65552:BHN65553 BRH65552:BRJ65553 CBD65552:CBF65553 CKZ65552:CLB65553 CUV65552:CUX65553 DER65552:DET65553 DON65552:DOP65553 DYJ65552:DYL65553 EIF65552:EIH65553 ESB65552:ESD65553 FBX65552:FBZ65553 FLT65552:FLV65553 FVP65552:FVR65553 GFL65552:GFN65553 GPH65552:GPJ65553 GZD65552:GZF65553 HIZ65552:HJB65553 HSV65552:HSX65553 ICR65552:ICT65553 IMN65552:IMP65553 IWJ65552:IWL65553 JGF65552:JGH65553 JQB65552:JQD65553 JZX65552:JZZ65553 KJT65552:KJV65553 KTP65552:KTR65553 LDL65552:LDN65553 LNH65552:LNJ65553 LXD65552:LXF65553 MGZ65552:MHB65553 MQV65552:MQX65553 NAR65552:NAT65553 NKN65552:NKP65553 NUJ65552:NUL65553 OEF65552:OEH65553 OOB65552:OOD65553 OXX65552:OXZ65553 PHT65552:PHV65553 PRP65552:PRR65553 QBL65552:QBN65553 QLH65552:QLJ65553 QVD65552:QVF65553 REZ65552:RFB65553 ROV65552:ROX65553 RYR65552:RYT65553 SIN65552:SIP65553 SSJ65552:SSL65553 TCF65552:TCH65553 TMB65552:TMD65553 TVX65552:TVZ65553 UFT65552:UFV65553 UPP65552:UPR65553 UZL65552:UZN65553 VJH65552:VJJ65553 VTD65552:VTF65553 WCZ65552:WDB65553 WMV65552:WMX65553 WWR65552:WWT65553 AJ131088:AL131089 KF131088:KH131089 UB131088:UD131089 ADX131088:ADZ131089 ANT131088:ANV131089 AXP131088:AXR131089 BHL131088:BHN131089 BRH131088:BRJ131089 CBD131088:CBF131089 CKZ131088:CLB131089 CUV131088:CUX131089 DER131088:DET131089 DON131088:DOP131089 DYJ131088:DYL131089 EIF131088:EIH131089 ESB131088:ESD131089 FBX131088:FBZ131089 FLT131088:FLV131089 FVP131088:FVR131089 GFL131088:GFN131089 GPH131088:GPJ131089 GZD131088:GZF131089 HIZ131088:HJB131089 HSV131088:HSX131089 ICR131088:ICT131089 IMN131088:IMP131089 IWJ131088:IWL131089 JGF131088:JGH131089 JQB131088:JQD131089 JZX131088:JZZ131089 KJT131088:KJV131089 KTP131088:KTR131089 LDL131088:LDN131089 LNH131088:LNJ131089 LXD131088:LXF131089 MGZ131088:MHB131089 MQV131088:MQX131089 NAR131088:NAT131089 NKN131088:NKP131089 NUJ131088:NUL131089 OEF131088:OEH131089 OOB131088:OOD131089 OXX131088:OXZ131089 PHT131088:PHV131089 PRP131088:PRR131089 QBL131088:QBN131089 QLH131088:QLJ131089 QVD131088:QVF131089 REZ131088:RFB131089 ROV131088:ROX131089 RYR131088:RYT131089 SIN131088:SIP131089 SSJ131088:SSL131089 TCF131088:TCH131089 TMB131088:TMD131089 TVX131088:TVZ131089 UFT131088:UFV131089 UPP131088:UPR131089 UZL131088:UZN131089 VJH131088:VJJ131089 VTD131088:VTF131089 WCZ131088:WDB131089 WMV131088:WMX131089 WWR131088:WWT131089 AJ196624:AL196625 KF196624:KH196625 UB196624:UD196625 ADX196624:ADZ196625 ANT196624:ANV196625 AXP196624:AXR196625 BHL196624:BHN196625 BRH196624:BRJ196625 CBD196624:CBF196625 CKZ196624:CLB196625 CUV196624:CUX196625 DER196624:DET196625 DON196624:DOP196625 DYJ196624:DYL196625 EIF196624:EIH196625 ESB196624:ESD196625 FBX196624:FBZ196625 FLT196624:FLV196625 FVP196624:FVR196625 GFL196624:GFN196625 GPH196624:GPJ196625 GZD196624:GZF196625 HIZ196624:HJB196625 HSV196624:HSX196625 ICR196624:ICT196625 IMN196624:IMP196625 IWJ196624:IWL196625 JGF196624:JGH196625 JQB196624:JQD196625 JZX196624:JZZ196625 KJT196624:KJV196625 KTP196624:KTR196625 LDL196624:LDN196625 LNH196624:LNJ196625 LXD196624:LXF196625 MGZ196624:MHB196625 MQV196624:MQX196625 NAR196624:NAT196625 NKN196624:NKP196625 NUJ196624:NUL196625 OEF196624:OEH196625 OOB196624:OOD196625 OXX196624:OXZ196625 PHT196624:PHV196625 PRP196624:PRR196625 QBL196624:QBN196625 QLH196624:QLJ196625 QVD196624:QVF196625 REZ196624:RFB196625 ROV196624:ROX196625 RYR196624:RYT196625 SIN196624:SIP196625 SSJ196624:SSL196625 TCF196624:TCH196625 TMB196624:TMD196625 TVX196624:TVZ196625 UFT196624:UFV196625 UPP196624:UPR196625 UZL196624:UZN196625 VJH196624:VJJ196625 VTD196624:VTF196625 WCZ196624:WDB196625 WMV196624:WMX196625 WWR196624:WWT196625 AJ262160:AL262161 KF262160:KH262161 UB262160:UD262161 ADX262160:ADZ262161 ANT262160:ANV262161 AXP262160:AXR262161 BHL262160:BHN262161 BRH262160:BRJ262161 CBD262160:CBF262161 CKZ262160:CLB262161 CUV262160:CUX262161 DER262160:DET262161 DON262160:DOP262161 DYJ262160:DYL262161 EIF262160:EIH262161 ESB262160:ESD262161 FBX262160:FBZ262161 FLT262160:FLV262161 FVP262160:FVR262161 GFL262160:GFN262161 GPH262160:GPJ262161 GZD262160:GZF262161 HIZ262160:HJB262161 HSV262160:HSX262161 ICR262160:ICT262161 IMN262160:IMP262161 IWJ262160:IWL262161 JGF262160:JGH262161 JQB262160:JQD262161 JZX262160:JZZ262161 KJT262160:KJV262161 KTP262160:KTR262161 LDL262160:LDN262161 LNH262160:LNJ262161 LXD262160:LXF262161 MGZ262160:MHB262161 MQV262160:MQX262161 NAR262160:NAT262161 NKN262160:NKP262161 NUJ262160:NUL262161 OEF262160:OEH262161 OOB262160:OOD262161 OXX262160:OXZ262161 PHT262160:PHV262161 PRP262160:PRR262161 QBL262160:QBN262161 QLH262160:QLJ262161 QVD262160:QVF262161 REZ262160:RFB262161 ROV262160:ROX262161 RYR262160:RYT262161 SIN262160:SIP262161 SSJ262160:SSL262161 TCF262160:TCH262161 TMB262160:TMD262161 TVX262160:TVZ262161 UFT262160:UFV262161 UPP262160:UPR262161 UZL262160:UZN262161 VJH262160:VJJ262161 VTD262160:VTF262161 WCZ262160:WDB262161 WMV262160:WMX262161 WWR262160:WWT262161 AJ327696:AL327697 KF327696:KH327697 UB327696:UD327697 ADX327696:ADZ327697 ANT327696:ANV327697 AXP327696:AXR327697 BHL327696:BHN327697 BRH327696:BRJ327697 CBD327696:CBF327697 CKZ327696:CLB327697 CUV327696:CUX327697 DER327696:DET327697 DON327696:DOP327697 DYJ327696:DYL327697 EIF327696:EIH327697 ESB327696:ESD327697 FBX327696:FBZ327697 FLT327696:FLV327697 FVP327696:FVR327697 GFL327696:GFN327697 GPH327696:GPJ327697 GZD327696:GZF327697 HIZ327696:HJB327697 HSV327696:HSX327697 ICR327696:ICT327697 IMN327696:IMP327697 IWJ327696:IWL327697 JGF327696:JGH327697 JQB327696:JQD327697 JZX327696:JZZ327697 KJT327696:KJV327697 KTP327696:KTR327697 LDL327696:LDN327697 LNH327696:LNJ327697 LXD327696:LXF327697 MGZ327696:MHB327697 MQV327696:MQX327697 NAR327696:NAT327697 NKN327696:NKP327697 NUJ327696:NUL327697 OEF327696:OEH327697 OOB327696:OOD327697 OXX327696:OXZ327697 PHT327696:PHV327697 PRP327696:PRR327697 QBL327696:QBN327697 QLH327696:QLJ327697 QVD327696:QVF327697 REZ327696:RFB327697 ROV327696:ROX327697 RYR327696:RYT327697 SIN327696:SIP327697 SSJ327696:SSL327697 TCF327696:TCH327697 TMB327696:TMD327697 TVX327696:TVZ327697 UFT327696:UFV327697 UPP327696:UPR327697 UZL327696:UZN327697 VJH327696:VJJ327697 VTD327696:VTF327697 WCZ327696:WDB327697 WMV327696:WMX327697 WWR327696:WWT327697 AJ393232:AL393233 KF393232:KH393233 UB393232:UD393233 ADX393232:ADZ393233 ANT393232:ANV393233 AXP393232:AXR393233 BHL393232:BHN393233 BRH393232:BRJ393233 CBD393232:CBF393233 CKZ393232:CLB393233 CUV393232:CUX393233 DER393232:DET393233 DON393232:DOP393233 DYJ393232:DYL393233 EIF393232:EIH393233 ESB393232:ESD393233 FBX393232:FBZ393233 FLT393232:FLV393233 FVP393232:FVR393233 GFL393232:GFN393233 GPH393232:GPJ393233 GZD393232:GZF393233 HIZ393232:HJB393233 HSV393232:HSX393233 ICR393232:ICT393233 IMN393232:IMP393233 IWJ393232:IWL393233 JGF393232:JGH393233 JQB393232:JQD393233 JZX393232:JZZ393233 KJT393232:KJV393233 KTP393232:KTR393233 LDL393232:LDN393233 LNH393232:LNJ393233 LXD393232:LXF393233 MGZ393232:MHB393233 MQV393232:MQX393233 NAR393232:NAT393233 NKN393232:NKP393233 NUJ393232:NUL393233 OEF393232:OEH393233 OOB393232:OOD393233 OXX393232:OXZ393233 PHT393232:PHV393233 PRP393232:PRR393233 QBL393232:QBN393233 QLH393232:QLJ393233 QVD393232:QVF393233 REZ393232:RFB393233 ROV393232:ROX393233 RYR393232:RYT393233 SIN393232:SIP393233 SSJ393232:SSL393233 TCF393232:TCH393233 TMB393232:TMD393233 TVX393232:TVZ393233 UFT393232:UFV393233 UPP393232:UPR393233 UZL393232:UZN393233 VJH393232:VJJ393233 VTD393232:VTF393233 WCZ393232:WDB393233 WMV393232:WMX393233 WWR393232:WWT393233 AJ458768:AL458769 KF458768:KH458769 UB458768:UD458769 ADX458768:ADZ458769 ANT458768:ANV458769 AXP458768:AXR458769 BHL458768:BHN458769 BRH458768:BRJ458769 CBD458768:CBF458769 CKZ458768:CLB458769 CUV458768:CUX458769 DER458768:DET458769 DON458768:DOP458769 DYJ458768:DYL458769 EIF458768:EIH458769 ESB458768:ESD458769 FBX458768:FBZ458769 FLT458768:FLV458769 FVP458768:FVR458769 GFL458768:GFN458769 GPH458768:GPJ458769 GZD458768:GZF458769 HIZ458768:HJB458769 HSV458768:HSX458769 ICR458768:ICT458769 IMN458768:IMP458769 IWJ458768:IWL458769 JGF458768:JGH458769 JQB458768:JQD458769 JZX458768:JZZ458769 KJT458768:KJV458769 KTP458768:KTR458769 LDL458768:LDN458769 LNH458768:LNJ458769 LXD458768:LXF458769 MGZ458768:MHB458769 MQV458768:MQX458769 NAR458768:NAT458769 NKN458768:NKP458769 NUJ458768:NUL458769 OEF458768:OEH458769 OOB458768:OOD458769 OXX458768:OXZ458769 PHT458768:PHV458769 PRP458768:PRR458769 QBL458768:QBN458769 QLH458768:QLJ458769 QVD458768:QVF458769 REZ458768:RFB458769 ROV458768:ROX458769 RYR458768:RYT458769 SIN458768:SIP458769 SSJ458768:SSL458769 TCF458768:TCH458769 TMB458768:TMD458769 TVX458768:TVZ458769 UFT458768:UFV458769 UPP458768:UPR458769 UZL458768:UZN458769 VJH458768:VJJ458769 VTD458768:VTF458769 WCZ458768:WDB458769 WMV458768:WMX458769 WWR458768:WWT458769 AJ524304:AL524305 KF524304:KH524305 UB524304:UD524305 ADX524304:ADZ524305 ANT524304:ANV524305 AXP524304:AXR524305 BHL524304:BHN524305 BRH524304:BRJ524305 CBD524304:CBF524305 CKZ524304:CLB524305 CUV524304:CUX524305 DER524304:DET524305 DON524304:DOP524305 DYJ524304:DYL524305 EIF524304:EIH524305 ESB524304:ESD524305 FBX524304:FBZ524305 FLT524304:FLV524305 FVP524304:FVR524305 GFL524304:GFN524305 GPH524304:GPJ524305 GZD524304:GZF524305 HIZ524304:HJB524305 HSV524304:HSX524305 ICR524304:ICT524305 IMN524304:IMP524305 IWJ524304:IWL524305 JGF524304:JGH524305 JQB524304:JQD524305 JZX524304:JZZ524305 KJT524304:KJV524305 KTP524304:KTR524305 LDL524304:LDN524305 LNH524304:LNJ524305 LXD524304:LXF524305 MGZ524304:MHB524305 MQV524304:MQX524305 NAR524304:NAT524305 NKN524304:NKP524305 NUJ524304:NUL524305 OEF524304:OEH524305 OOB524304:OOD524305 OXX524304:OXZ524305 PHT524304:PHV524305 PRP524304:PRR524305 QBL524304:QBN524305 QLH524304:QLJ524305 QVD524304:QVF524305 REZ524304:RFB524305 ROV524304:ROX524305 RYR524304:RYT524305 SIN524304:SIP524305 SSJ524304:SSL524305 TCF524304:TCH524305 TMB524304:TMD524305 TVX524304:TVZ524305 UFT524304:UFV524305 UPP524304:UPR524305 UZL524304:UZN524305 VJH524304:VJJ524305 VTD524304:VTF524305 WCZ524304:WDB524305 WMV524304:WMX524305 WWR524304:WWT524305 AJ589840:AL589841 KF589840:KH589841 UB589840:UD589841 ADX589840:ADZ589841 ANT589840:ANV589841 AXP589840:AXR589841 BHL589840:BHN589841 BRH589840:BRJ589841 CBD589840:CBF589841 CKZ589840:CLB589841 CUV589840:CUX589841 DER589840:DET589841 DON589840:DOP589841 DYJ589840:DYL589841 EIF589840:EIH589841 ESB589840:ESD589841 FBX589840:FBZ589841 FLT589840:FLV589841 FVP589840:FVR589841 GFL589840:GFN589841 GPH589840:GPJ589841 GZD589840:GZF589841 HIZ589840:HJB589841 HSV589840:HSX589841 ICR589840:ICT589841 IMN589840:IMP589841 IWJ589840:IWL589841 JGF589840:JGH589841 JQB589840:JQD589841 JZX589840:JZZ589841 KJT589840:KJV589841 KTP589840:KTR589841 LDL589840:LDN589841 LNH589840:LNJ589841 LXD589840:LXF589841 MGZ589840:MHB589841 MQV589840:MQX589841 NAR589840:NAT589841 NKN589840:NKP589841 NUJ589840:NUL589841 OEF589840:OEH589841 OOB589840:OOD589841 OXX589840:OXZ589841 PHT589840:PHV589841 PRP589840:PRR589841 QBL589840:QBN589841 QLH589840:QLJ589841 QVD589840:QVF589841 REZ589840:RFB589841 ROV589840:ROX589841 RYR589840:RYT589841 SIN589840:SIP589841 SSJ589840:SSL589841 TCF589840:TCH589841 TMB589840:TMD589841 TVX589840:TVZ589841 UFT589840:UFV589841 UPP589840:UPR589841 UZL589840:UZN589841 VJH589840:VJJ589841 VTD589840:VTF589841 WCZ589840:WDB589841 WMV589840:WMX589841 WWR589840:WWT589841 AJ655376:AL655377 KF655376:KH655377 UB655376:UD655377 ADX655376:ADZ655377 ANT655376:ANV655377 AXP655376:AXR655377 BHL655376:BHN655377 BRH655376:BRJ655377 CBD655376:CBF655377 CKZ655376:CLB655377 CUV655376:CUX655377 DER655376:DET655377 DON655376:DOP655377 DYJ655376:DYL655377 EIF655376:EIH655377 ESB655376:ESD655377 FBX655376:FBZ655377 FLT655376:FLV655377 FVP655376:FVR655377 GFL655376:GFN655377 GPH655376:GPJ655377 GZD655376:GZF655377 HIZ655376:HJB655377 HSV655376:HSX655377 ICR655376:ICT655377 IMN655376:IMP655377 IWJ655376:IWL655377 JGF655376:JGH655377 JQB655376:JQD655377 JZX655376:JZZ655377 KJT655376:KJV655377 KTP655376:KTR655377 LDL655376:LDN655377 LNH655376:LNJ655377 LXD655376:LXF655377 MGZ655376:MHB655377 MQV655376:MQX655377 NAR655376:NAT655377 NKN655376:NKP655377 NUJ655376:NUL655377 OEF655376:OEH655377 OOB655376:OOD655377 OXX655376:OXZ655377 PHT655376:PHV655377 PRP655376:PRR655377 QBL655376:QBN655377 QLH655376:QLJ655377 QVD655376:QVF655377 REZ655376:RFB655377 ROV655376:ROX655377 RYR655376:RYT655377 SIN655376:SIP655377 SSJ655376:SSL655377 TCF655376:TCH655377 TMB655376:TMD655377 TVX655376:TVZ655377 UFT655376:UFV655377 UPP655376:UPR655377 UZL655376:UZN655377 VJH655376:VJJ655377 VTD655376:VTF655377 WCZ655376:WDB655377 WMV655376:WMX655377 WWR655376:WWT655377 AJ720912:AL720913 KF720912:KH720913 UB720912:UD720913 ADX720912:ADZ720913 ANT720912:ANV720913 AXP720912:AXR720913 BHL720912:BHN720913 BRH720912:BRJ720913 CBD720912:CBF720913 CKZ720912:CLB720913 CUV720912:CUX720913 DER720912:DET720913 DON720912:DOP720913 DYJ720912:DYL720913 EIF720912:EIH720913 ESB720912:ESD720913 FBX720912:FBZ720913 FLT720912:FLV720913 FVP720912:FVR720913 GFL720912:GFN720913 GPH720912:GPJ720913 GZD720912:GZF720913 HIZ720912:HJB720913 HSV720912:HSX720913 ICR720912:ICT720913 IMN720912:IMP720913 IWJ720912:IWL720913 JGF720912:JGH720913 JQB720912:JQD720913 JZX720912:JZZ720913 KJT720912:KJV720913 KTP720912:KTR720913 LDL720912:LDN720913 LNH720912:LNJ720913 LXD720912:LXF720913 MGZ720912:MHB720913 MQV720912:MQX720913 NAR720912:NAT720913 NKN720912:NKP720913 NUJ720912:NUL720913 OEF720912:OEH720913 OOB720912:OOD720913 OXX720912:OXZ720913 PHT720912:PHV720913 PRP720912:PRR720913 QBL720912:QBN720913 QLH720912:QLJ720913 QVD720912:QVF720913 REZ720912:RFB720913 ROV720912:ROX720913 RYR720912:RYT720913 SIN720912:SIP720913 SSJ720912:SSL720913 TCF720912:TCH720913 TMB720912:TMD720913 TVX720912:TVZ720913 UFT720912:UFV720913 UPP720912:UPR720913 UZL720912:UZN720913 VJH720912:VJJ720913 VTD720912:VTF720913 WCZ720912:WDB720913 WMV720912:WMX720913 WWR720912:WWT720913 AJ786448:AL786449 KF786448:KH786449 UB786448:UD786449 ADX786448:ADZ786449 ANT786448:ANV786449 AXP786448:AXR786449 BHL786448:BHN786449 BRH786448:BRJ786449 CBD786448:CBF786449 CKZ786448:CLB786449 CUV786448:CUX786449 DER786448:DET786449 DON786448:DOP786449 DYJ786448:DYL786449 EIF786448:EIH786449 ESB786448:ESD786449 FBX786448:FBZ786449 FLT786448:FLV786449 FVP786448:FVR786449 GFL786448:GFN786449 GPH786448:GPJ786449 GZD786448:GZF786449 HIZ786448:HJB786449 HSV786448:HSX786449 ICR786448:ICT786449 IMN786448:IMP786449 IWJ786448:IWL786449 JGF786448:JGH786449 JQB786448:JQD786449 JZX786448:JZZ786449 KJT786448:KJV786449 KTP786448:KTR786449 LDL786448:LDN786449 LNH786448:LNJ786449 LXD786448:LXF786449 MGZ786448:MHB786449 MQV786448:MQX786449 NAR786448:NAT786449 NKN786448:NKP786449 NUJ786448:NUL786449 OEF786448:OEH786449 OOB786448:OOD786449 OXX786448:OXZ786449 PHT786448:PHV786449 PRP786448:PRR786449 QBL786448:QBN786449 QLH786448:QLJ786449 QVD786448:QVF786449 REZ786448:RFB786449 ROV786448:ROX786449 RYR786448:RYT786449 SIN786448:SIP786449 SSJ786448:SSL786449 TCF786448:TCH786449 TMB786448:TMD786449 TVX786448:TVZ786449 UFT786448:UFV786449 UPP786448:UPR786449 UZL786448:UZN786449 VJH786448:VJJ786449 VTD786448:VTF786449 WCZ786448:WDB786449 WMV786448:WMX786449 WWR786448:WWT786449 AJ851984:AL851985 KF851984:KH851985 UB851984:UD851985 ADX851984:ADZ851985 ANT851984:ANV851985 AXP851984:AXR851985 BHL851984:BHN851985 BRH851984:BRJ851985 CBD851984:CBF851985 CKZ851984:CLB851985 CUV851984:CUX851985 DER851984:DET851985 DON851984:DOP851985 DYJ851984:DYL851985 EIF851984:EIH851985 ESB851984:ESD851985 FBX851984:FBZ851985 FLT851984:FLV851985 FVP851984:FVR851985 GFL851984:GFN851985 GPH851984:GPJ851985 GZD851984:GZF851985 HIZ851984:HJB851985 HSV851984:HSX851985 ICR851984:ICT851985 IMN851984:IMP851985 IWJ851984:IWL851985 JGF851984:JGH851985 JQB851984:JQD851985 JZX851984:JZZ851985 KJT851984:KJV851985 KTP851984:KTR851985 LDL851984:LDN851985 LNH851984:LNJ851985 LXD851984:LXF851985 MGZ851984:MHB851985 MQV851984:MQX851985 NAR851984:NAT851985 NKN851984:NKP851985 NUJ851984:NUL851985 OEF851984:OEH851985 OOB851984:OOD851985 OXX851984:OXZ851985 PHT851984:PHV851985 PRP851984:PRR851985 QBL851984:QBN851985 QLH851984:QLJ851985 QVD851984:QVF851985 REZ851984:RFB851985 ROV851984:ROX851985 RYR851984:RYT851985 SIN851984:SIP851985 SSJ851984:SSL851985 TCF851984:TCH851985 TMB851984:TMD851985 TVX851984:TVZ851985 UFT851984:UFV851985 UPP851984:UPR851985 UZL851984:UZN851985 VJH851984:VJJ851985 VTD851984:VTF851985 WCZ851984:WDB851985 WMV851984:WMX851985 WWR851984:WWT851985 AJ917520:AL917521 KF917520:KH917521 UB917520:UD917521 ADX917520:ADZ917521 ANT917520:ANV917521 AXP917520:AXR917521 BHL917520:BHN917521 BRH917520:BRJ917521 CBD917520:CBF917521 CKZ917520:CLB917521 CUV917520:CUX917521 DER917520:DET917521 DON917520:DOP917521 DYJ917520:DYL917521 EIF917520:EIH917521 ESB917520:ESD917521 FBX917520:FBZ917521 FLT917520:FLV917521 FVP917520:FVR917521 GFL917520:GFN917521 GPH917520:GPJ917521 GZD917520:GZF917521 HIZ917520:HJB917521 HSV917520:HSX917521 ICR917520:ICT917521 IMN917520:IMP917521 IWJ917520:IWL917521 JGF917520:JGH917521 JQB917520:JQD917521 JZX917520:JZZ917521 KJT917520:KJV917521 KTP917520:KTR917521 LDL917520:LDN917521 LNH917520:LNJ917521 LXD917520:LXF917521 MGZ917520:MHB917521 MQV917520:MQX917521 NAR917520:NAT917521 NKN917520:NKP917521 NUJ917520:NUL917521 OEF917520:OEH917521 OOB917520:OOD917521 OXX917520:OXZ917521 PHT917520:PHV917521 PRP917520:PRR917521 QBL917520:QBN917521 QLH917520:QLJ917521 QVD917520:QVF917521 REZ917520:RFB917521 ROV917520:ROX917521 RYR917520:RYT917521 SIN917520:SIP917521 SSJ917520:SSL917521 TCF917520:TCH917521 TMB917520:TMD917521 TVX917520:TVZ917521 UFT917520:UFV917521 UPP917520:UPR917521 UZL917520:UZN917521 VJH917520:VJJ917521 VTD917520:VTF917521 WCZ917520:WDB917521 WMV917520:WMX917521 WWR917520:WWT917521 AJ983056:AL983057 KF983056:KH983057 UB983056:UD983057 ADX983056:ADZ983057 ANT983056:ANV983057 AXP983056:AXR983057 BHL983056:BHN983057 BRH983056:BRJ983057 CBD983056:CBF983057 CKZ983056:CLB983057 CUV983056:CUX983057 DER983056:DET983057 DON983056:DOP983057 DYJ983056:DYL983057 EIF983056:EIH983057 ESB983056:ESD983057 FBX983056:FBZ983057 FLT983056:FLV983057 FVP983056:FVR983057 GFL983056:GFN983057 GPH983056:GPJ983057 GZD983056:GZF983057 HIZ983056:HJB983057 HSV983056:HSX983057 ICR983056:ICT983057 IMN983056:IMP983057 IWJ983056:IWL983057 JGF983056:JGH983057 JQB983056:JQD983057 JZX983056:JZZ983057 KJT983056:KJV983057 KTP983056:KTR983057 LDL983056:LDN983057 LNH983056:LNJ983057 LXD983056:LXF983057 MGZ983056:MHB983057 MQV983056:MQX983057 NAR983056:NAT983057 NKN983056:NKP983057 NUJ983056:NUL983057 OEF983056:OEH983057 OOB983056:OOD983057 OXX983056:OXZ983057 PHT983056:PHV983057 PRP983056:PRR983057 QBL983056:QBN983057 QLH983056:QLJ983057 QVD983056:QVF983057 REZ983056:RFB983057 ROV983056:ROX983057 RYR983056:RYT983057 SIN983056:SIP983057 SSJ983056:SSL983057 TCF983056:TCH983057 TMB983056:TMD983057 TVX983056:TVZ983057 UFT983056:UFV983057 UPP983056:UPR983057 UZL983056:UZN983057 VJH983056:VJJ983057 VTD983056:VTF983057 WCZ983056:WDB983057 WMV983056:WMX983057 WWR983056:WWT983057 WND983056:WNF983057 KJ16:KL17 UF16:UH17 AEB16:AED17 ANX16:ANZ17 AXT16:AXV17 BHP16:BHR17 BRL16:BRN17 CBH16:CBJ17 CLD16:CLF17 CUZ16:CVB17 DEV16:DEX17 DOR16:DOT17 DYN16:DYP17 EIJ16:EIL17 ESF16:ESH17 FCB16:FCD17 FLX16:FLZ17 FVT16:FVV17 GFP16:GFR17 GPL16:GPN17 GZH16:GZJ17 HJD16:HJF17 HSZ16:HTB17 ICV16:ICX17 IMR16:IMT17 IWN16:IWP17 JGJ16:JGL17 JQF16:JQH17 KAB16:KAD17 KJX16:KJZ17 KTT16:KTV17 LDP16:LDR17 LNL16:LNN17 LXH16:LXJ17 MHD16:MHF17 MQZ16:MRB17 NAV16:NAX17 NKR16:NKT17 NUN16:NUP17 OEJ16:OEL17 OOF16:OOH17 OYB16:OYD17 PHX16:PHZ17 PRT16:PRV17 QBP16:QBR17 QLL16:QLN17 QVH16:QVJ17 RFD16:RFF17 ROZ16:RPB17 RYV16:RYX17 SIR16:SIT17 SSN16:SSP17 TCJ16:TCL17 TMF16:TMH17 TWB16:TWD17 UFX16:UFZ17 UPT16:UPV17 UZP16:UZR17 VJL16:VJN17 VTH16:VTJ17 WDD16:WDF17 WMZ16:WNB17 WWV16:WWX17 AN65552:AP65553 KJ65552:KL65553 UF65552:UH65553 AEB65552:AED65553 ANX65552:ANZ65553 AXT65552:AXV65553 BHP65552:BHR65553 BRL65552:BRN65553 CBH65552:CBJ65553 CLD65552:CLF65553 CUZ65552:CVB65553 DEV65552:DEX65553 DOR65552:DOT65553 DYN65552:DYP65553 EIJ65552:EIL65553 ESF65552:ESH65553 FCB65552:FCD65553 FLX65552:FLZ65553 FVT65552:FVV65553 GFP65552:GFR65553 GPL65552:GPN65553 GZH65552:GZJ65553 HJD65552:HJF65553 HSZ65552:HTB65553 ICV65552:ICX65553 IMR65552:IMT65553 IWN65552:IWP65553 JGJ65552:JGL65553 JQF65552:JQH65553 KAB65552:KAD65553 KJX65552:KJZ65553 KTT65552:KTV65553 LDP65552:LDR65553 LNL65552:LNN65553 LXH65552:LXJ65553 MHD65552:MHF65553 MQZ65552:MRB65553 NAV65552:NAX65553 NKR65552:NKT65553 NUN65552:NUP65553 OEJ65552:OEL65553 OOF65552:OOH65553 OYB65552:OYD65553 PHX65552:PHZ65553 PRT65552:PRV65553 QBP65552:QBR65553 QLL65552:QLN65553 QVH65552:QVJ65553 RFD65552:RFF65553 ROZ65552:RPB65553 RYV65552:RYX65553 SIR65552:SIT65553 SSN65552:SSP65553 TCJ65552:TCL65553 TMF65552:TMH65553 TWB65552:TWD65553 UFX65552:UFZ65553 UPT65552:UPV65553 UZP65552:UZR65553 VJL65552:VJN65553 VTH65552:VTJ65553 WDD65552:WDF65553 WMZ65552:WNB65553 WWV65552:WWX65553 AN131088:AP131089 KJ131088:KL131089 UF131088:UH131089 AEB131088:AED131089 ANX131088:ANZ131089 AXT131088:AXV131089 BHP131088:BHR131089 BRL131088:BRN131089 CBH131088:CBJ131089 CLD131088:CLF131089 CUZ131088:CVB131089 DEV131088:DEX131089 DOR131088:DOT131089 DYN131088:DYP131089 EIJ131088:EIL131089 ESF131088:ESH131089 FCB131088:FCD131089 FLX131088:FLZ131089 FVT131088:FVV131089 GFP131088:GFR131089 GPL131088:GPN131089 GZH131088:GZJ131089 HJD131088:HJF131089 HSZ131088:HTB131089 ICV131088:ICX131089 IMR131088:IMT131089 IWN131088:IWP131089 JGJ131088:JGL131089 JQF131088:JQH131089 KAB131088:KAD131089 KJX131088:KJZ131089 KTT131088:KTV131089 LDP131088:LDR131089 LNL131088:LNN131089 LXH131088:LXJ131089 MHD131088:MHF131089 MQZ131088:MRB131089 NAV131088:NAX131089 NKR131088:NKT131089 NUN131088:NUP131089 OEJ131088:OEL131089 OOF131088:OOH131089 OYB131088:OYD131089 PHX131088:PHZ131089 PRT131088:PRV131089 QBP131088:QBR131089 QLL131088:QLN131089 QVH131088:QVJ131089 RFD131088:RFF131089 ROZ131088:RPB131089 RYV131088:RYX131089 SIR131088:SIT131089 SSN131088:SSP131089 TCJ131088:TCL131089 TMF131088:TMH131089 TWB131088:TWD131089 UFX131088:UFZ131089 UPT131088:UPV131089 UZP131088:UZR131089 VJL131088:VJN131089 VTH131088:VTJ131089 WDD131088:WDF131089 WMZ131088:WNB131089 WWV131088:WWX131089 AN196624:AP196625 KJ196624:KL196625 UF196624:UH196625 AEB196624:AED196625 ANX196624:ANZ196625 AXT196624:AXV196625 BHP196624:BHR196625 BRL196624:BRN196625 CBH196624:CBJ196625 CLD196624:CLF196625 CUZ196624:CVB196625 DEV196624:DEX196625 DOR196624:DOT196625 DYN196624:DYP196625 EIJ196624:EIL196625 ESF196624:ESH196625 FCB196624:FCD196625 FLX196624:FLZ196625 FVT196624:FVV196625 GFP196624:GFR196625 GPL196624:GPN196625 GZH196624:GZJ196625 HJD196624:HJF196625 HSZ196624:HTB196625 ICV196624:ICX196625 IMR196624:IMT196625 IWN196624:IWP196625 JGJ196624:JGL196625 JQF196624:JQH196625 KAB196624:KAD196625 KJX196624:KJZ196625 KTT196624:KTV196625 LDP196624:LDR196625 LNL196624:LNN196625 LXH196624:LXJ196625 MHD196624:MHF196625 MQZ196624:MRB196625 NAV196624:NAX196625 NKR196624:NKT196625 NUN196624:NUP196625 OEJ196624:OEL196625 OOF196624:OOH196625 OYB196624:OYD196625 PHX196624:PHZ196625 PRT196624:PRV196625 QBP196624:QBR196625 QLL196624:QLN196625 QVH196624:QVJ196625 RFD196624:RFF196625 ROZ196624:RPB196625 RYV196624:RYX196625 SIR196624:SIT196625 SSN196624:SSP196625 TCJ196624:TCL196625 TMF196624:TMH196625 TWB196624:TWD196625 UFX196624:UFZ196625 UPT196624:UPV196625 UZP196624:UZR196625 VJL196624:VJN196625 VTH196624:VTJ196625 WDD196624:WDF196625 WMZ196624:WNB196625 WWV196624:WWX196625 AN262160:AP262161 KJ262160:KL262161 UF262160:UH262161 AEB262160:AED262161 ANX262160:ANZ262161 AXT262160:AXV262161 BHP262160:BHR262161 BRL262160:BRN262161 CBH262160:CBJ262161 CLD262160:CLF262161 CUZ262160:CVB262161 DEV262160:DEX262161 DOR262160:DOT262161 DYN262160:DYP262161 EIJ262160:EIL262161 ESF262160:ESH262161 FCB262160:FCD262161 FLX262160:FLZ262161 FVT262160:FVV262161 GFP262160:GFR262161 GPL262160:GPN262161 GZH262160:GZJ262161 HJD262160:HJF262161 HSZ262160:HTB262161 ICV262160:ICX262161 IMR262160:IMT262161 IWN262160:IWP262161 JGJ262160:JGL262161 JQF262160:JQH262161 KAB262160:KAD262161 KJX262160:KJZ262161 KTT262160:KTV262161 LDP262160:LDR262161 LNL262160:LNN262161 LXH262160:LXJ262161 MHD262160:MHF262161 MQZ262160:MRB262161 NAV262160:NAX262161 NKR262160:NKT262161 NUN262160:NUP262161 OEJ262160:OEL262161 OOF262160:OOH262161 OYB262160:OYD262161 PHX262160:PHZ262161 PRT262160:PRV262161 QBP262160:QBR262161 QLL262160:QLN262161 QVH262160:QVJ262161 RFD262160:RFF262161 ROZ262160:RPB262161 RYV262160:RYX262161 SIR262160:SIT262161 SSN262160:SSP262161 TCJ262160:TCL262161 TMF262160:TMH262161 TWB262160:TWD262161 UFX262160:UFZ262161 UPT262160:UPV262161 UZP262160:UZR262161 VJL262160:VJN262161 VTH262160:VTJ262161 WDD262160:WDF262161 WMZ262160:WNB262161 WWV262160:WWX262161 AN327696:AP327697 KJ327696:KL327697 UF327696:UH327697 AEB327696:AED327697 ANX327696:ANZ327697 AXT327696:AXV327697 BHP327696:BHR327697 BRL327696:BRN327697 CBH327696:CBJ327697 CLD327696:CLF327697 CUZ327696:CVB327697 DEV327696:DEX327697 DOR327696:DOT327697 DYN327696:DYP327697 EIJ327696:EIL327697 ESF327696:ESH327697 FCB327696:FCD327697 FLX327696:FLZ327697 FVT327696:FVV327697 GFP327696:GFR327697 GPL327696:GPN327697 GZH327696:GZJ327697 HJD327696:HJF327697 HSZ327696:HTB327697 ICV327696:ICX327697 IMR327696:IMT327697 IWN327696:IWP327697 JGJ327696:JGL327697 JQF327696:JQH327697 KAB327696:KAD327697 KJX327696:KJZ327697 KTT327696:KTV327697 LDP327696:LDR327697 LNL327696:LNN327697 LXH327696:LXJ327697 MHD327696:MHF327697 MQZ327696:MRB327697 NAV327696:NAX327697 NKR327696:NKT327697 NUN327696:NUP327697 OEJ327696:OEL327697 OOF327696:OOH327697 OYB327696:OYD327697 PHX327696:PHZ327697 PRT327696:PRV327697 QBP327696:QBR327697 QLL327696:QLN327697 QVH327696:QVJ327697 RFD327696:RFF327697 ROZ327696:RPB327697 RYV327696:RYX327697 SIR327696:SIT327697 SSN327696:SSP327697 TCJ327696:TCL327697 TMF327696:TMH327697 TWB327696:TWD327697 UFX327696:UFZ327697 UPT327696:UPV327697 UZP327696:UZR327697 VJL327696:VJN327697 VTH327696:VTJ327697 WDD327696:WDF327697 WMZ327696:WNB327697 WWV327696:WWX327697 AN393232:AP393233 KJ393232:KL393233 UF393232:UH393233 AEB393232:AED393233 ANX393232:ANZ393233 AXT393232:AXV393233 BHP393232:BHR393233 BRL393232:BRN393233 CBH393232:CBJ393233 CLD393232:CLF393233 CUZ393232:CVB393233 DEV393232:DEX393233 DOR393232:DOT393233 DYN393232:DYP393233 EIJ393232:EIL393233 ESF393232:ESH393233 FCB393232:FCD393233 FLX393232:FLZ393233 FVT393232:FVV393233 GFP393232:GFR393233 GPL393232:GPN393233 GZH393232:GZJ393233 HJD393232:HJF393233 HSZ393232:HTB393233 ICV393232:ICX393233 IMR393232:IMT393233 IWN393232:IWP393233 JGJ393232:JGL393233 JQF393232:JQH393233 KAB393232:KAD393233 KJX393232:KJZ393233 KTT393232:KTV393233 LDP393232:LDR393233 LNL393232:LNN393233 LXH393232:LXJ393233 MHD393232:MHF393233 MQZ393232:MRB393233 NAV393232:NAX393233 NKR393232:NKT393233 NUN393232:NUP393233 OEJ393232:OEL393233 OOF393232:OOH393233 OYB393232:OYD393233 PHX393232:PHZ393233 PRT393232:PRV393233 QBP393232:QBR393233 QLL393232:QLN393233 QVH393232:QVJ393233 RFD393232:RFF393233 ROZ393232:RPB393233 RYV393232:RYX393233 SIR393232:SIT393233 SSN393232:SSP393233 TCJ393232:TCL393233 TMF393232:TMH393233 TWB393232:TWD393233 UFX393232:UFZ393233 UPT393232:UPV393233 UZP393232:UZR393233 VJL393232:VJN393233 VTH393232:VTJ393233 WDD393232:WDF393233 WMZ393232:WNB393233 WWV393232:WWX393233 AN458768:AP458769 KJ458768:KL458769 UF458768:UH458769 AEB458768:AED458769 ANX458768:ANZ458769 AXT458768:AXV458769 BHP458768:BHR458769 BRL458768:BRN458769 CBH458768:CBJ458769 CLD458768:CLF458769 CUZ458768:CVB458769 DEV458768:DEX458769 DOR458768:DOT458769 DYN458768:DYP458769 EIJ458768:EIL458769 ESF458768:ESH458769 FCB458768:FCD458769 FLX458768:FLZ458769 FVT458768:FVV458769 GFP458768:GFR458769 GPL458768:GPN458769 GZH458768:GZJ458769 HJD458768:HJF458769 HSZ458768:HTB458769 ICV458768:ICX458769 IMR458768:IMT458769 IWN458768:IWP458769 JGJ458768:JGL458769 JQF458768:JQH458769 KAB458768:KAD458769 KJX458768:KJZ458769 KTT458768:KTV458769 LDP458768:LDR458769 LNL458768:LNN458769 LXH458768:LXJ458769 MHD458768:MHF458769 MQZ458768:MRB458769 NAV458768:NAX458769 NKR458768:NKT458769 NUN458768:NUP458769 OEJ458768:OEL458769 OOF458768:OOH458769 OYB458768:OYD458769 PHX458768:PHZ458769 PRT458768:PRV458769 QBP458768:QBR458769 QLL458768:QLN458769 QVH458768:QVJ458769 RFD458768:RFF458769 ROZ458768:RPB458769 RYV458768:RYX458769 SIR458768:SIT458769 SSN458768:SSP458769 TCJ458768:TCL458769 TMF458768:TMH458769 TWB458768:TWD458769 UFX458768:UFZ458769 UPT458768:UPV458769 UZP458768:UZR458769 VJL458768:VJN458769 VTH458768:VTJ458769 WDD458768:WDF458769 WMZ458768:WNB458769 WWV458768:WWX458769 AN524304:AP524305 KJ524304:KL524305 UF524304:UH524305 AEB524304:AED524305 ANX524304:ANZ524305 AXT524304:AXV524305 BHP524304:BHR524305 BRL524304:BRN524305 CBH524304:CBJ524305 CLD524304:CLF524305 CUZ524304:CVB524305 DEV524304:DEX524305 DOR524304:DOT524305 DYN524304:DYP524305 EIJ524304:EIL524305 ESF524304:ESH524305 FCB524304:FCD524305 FLX524304:FLZ524305 FVT524304:FVV524305 GFP524304:GFR524305 GPL524304:GPN524305 GZH524304:GZJ524305 HJD524304:HJF524305 HSZ524304:HTB524305 ICV524304:ICX524305 IMR524304:IMT524305 IWN524304:IWP524305 JGJ524304:JGL524305 JQF524304:JQH524305 KAB524304:KAD524305 KJX524304:KJZ524305 KTT524304:KTV524305 LDP524304:LDR524305 LNL524304:LNN524305 LXH524304:LXJ524305 MHD524304:MHF524305 MQZ524304:MRB524305 NAV524304:NAX524305 NKR524304:NKT524305 NUN524304:NUP524305 OEJ524304:OEL524305 OOF524304:OOH524305 OYB524304:OYD524305 PHX524304:PHZ524305 PRT524304:PRV524305 QBP524304:QBR524305 QLL524304:QLN524305 QVH524304:QVJ524305 RFD524304:RFF524305 ROZ524304:RPB524305 RYV524304:RYX524305 SIR524304:SIT524305 SSN524304:SSP524305 TCJ524304:TCL524305 TMF524304:TMH524305 TWB524304:TWD524305 UFX524304:UFZ524305 UPT524304:UPV524305 UZP524304:UZR524305 VJL524304:VJN524305 VTH524304:VTJ524305 WDD524304:WDF524305 WMZ524304:WNB524305 WWV524304:WWX524305 AN589840:AP589841 KJ589840:KL589841 UF589840:UH589841 AEB589840:AED589841 ANX589840:ANZ589841 AXT589840:AXV589841 BHP589840:BHR589841 BRL589840:BRN589841 CBH589840:CBJ589841 CLD589840:CLF589841 CUZ589840:CVB589841 DEV589840:DEX589841 DOR589840:DOT589841 DYN589840:DYP589841 EIJ589840:EIL589841 ESF589840:ESH589841 FCB589840:FCD589841 FLX589840:FLZ589841 FVT589840:FVV589841 GFP589840:GFR589841 GPL589840:GPN589841 GZH589840:GZJ589841 HJD589840:HJF589841 HSZ589840:HTB589841 ICV589840:ICX589841 IMR589840:IMT589841 IWN589840:IWP589841 JGJ589840:JGL589841 JQF589840:JQH589841 KAB589840:KAD589841 KJX589840:KJZ589841 KTT589840:KTV589841 LDP589840:LDR589841 LNL589840:LNN589841 LXH589840:LXJ589841 MHD589840:MHF589841 MQZ589840:MRB589841 NAV589840:NAX589841 NKR589840:NKT589841 NUN589840:NUP589841 OEJ589840:OEL589841 OOF589840:OOH589841 OYB589840:OYD589841 PHX589840:PHZ589841 PRT589840:PRV589841 QBP589840:QBR589841 QLL589840:QLN589841 QVH589840:QVJ589841 RFD589840:RFF589841 ROZ589840:RPB589841 RYV589840:RYX589841 SIR589840:SIT589841 SSN589840:SSP589841 TCJ589840:TCL589841 TMF589840:TMH589841 TWB589840:TWD589841 UFX589840:UFZ589841 UPT589840:UPV589841 UZP589840:UZR589841 VJL589840:VJN589841 VTH589840:VTJ589841 WDD589840:WDF589841 WMZ589840:WNB589841 WWV589840:WWX589841 AN655376:AP655377 KJ655376:KL655377 UF655376:UH655377 AEB655376:AED655377 ANX655376:ANZ655377 AXT655376:AXV655377 BHP655376:BHR655377 BRL655376:BRN655377 CBH655376:CBJ655377 CLD655376:CLF655377 CUZ655376:CVB655377 DEV655376:DEX655377 DOR655376:DOT655377 DYN655376:DYP655377 EIJ655376:EIL655377 ESF655376:ESH655377 FCB655376:FCD655377 FLX655376:FLZ655377 FVT655376:FVV655377 GFP655376:GFR655377 GPL655376:GPN655377 GZH655376:GZJ655377 HJD655376:HJF655377 HSZ655376:HTB655377 ICV655376:ICX655377 IMR655376:IMT655377 IWN655376:IWP655377 JGJ655376:JGL655377 JQF655376:JQH655377 KAB655376:KAD655377 KJX655376:KJZ655377 KTT655376:KTV655377 LDP655376:LDR655377 LNL655376:LNN655377 LXH655376:LXJ655377 MHD655376:MHF655377 MQZ655376:MRB655377 NAV655376:NAX655377 NKR655376:NKT655377 NUN655376:NUP655377 OEJ655376:OEL655377 OOF655376:OOH655377 OYB655376:OYD655377 PHX655376:PHZ655377 PRT655376:PRV655377 QBP655376:QBR655377 QLL655376:QLN655377 QVH655376:QVJ655377 RFD655376:RFF655377 ROZ655376:RPB655377 RYV655376:RYX655377 SIR655376:SIT655377 SSN655376:SSP655377 TCJ655376:TCL655377 TMF655376:TMH655377 TWB655376:TWD655377 UFX655376:UFZ655377 UPT655376:UPV655377 UZP655376:UZR655377 VJL655376:VJN655377 VTH655376:VTJ655377 WDD655376:WDF655377 WMZ655376:WNB655377 WWV655376:WWX655377 AN720912:AP720913 KJ720912:KL720913 UF720912:UH720913 AEB720912:AED720913 ANX720912:ANZ720913 AXT720912:AXV720913 BHP720912:BHR720913 BRL720912:BRN720913 CBH720912:CBJ720913 CLD720912:CLF720913 CUZ720912:CVB720913 DEV720912:DEX720913 DOR720912:DOT720913 DYN720912:DYP720913 EIJ720912:EIL720913 ESF720912:ESH720913 FCB720912:FCD720913 FLX720912:FLZ720913 FVT720912:FVV720913 GFP720912:GFR720913 GPL720912:GPN720913 GZH720912:GZJ720913 HJD720912:HJF720913 HSZ720912:HTB720913 ICV720912:ICX720913 IMR720912:IMT720913 IWN720912:IWP720913 JGJ720912:JGL720913 JQF720912:JQH720913 KAB720912:KAD720913 KJX720912:KJZ720913 KTT720912:KTV720913 LDP720912:LDR720913 LNL720912:LNN720913 LXH720912:LXJ720913 MHD720912:MHF720913 MQZ720912:MRB720913 NAV720912:NAX720913 NKR720912:NKT720913 NUN720912:NUP720913 OEJ720912:OEL720913 OOF720912:OOH720913 OYB720912:OYD720913 PHX720912:PHZ720913 PRT720912:PRV720913 QBP720912:QBR720913 QLL720912:QLN720913 QVH720912:QVJ720913 RFD720912:RFF720913 ROZ720912:RPB720913 RYV720912:RYX720913 SIR720912:SIT720913 SSN720912:SSP720913 TCJ720912:TCL720913 TMF720912:TMH720913 TWB720912:TWD720913 UFX720912:UFZ720913 UPT720912:UPV720913 UZP720912:UZR720913 VJL720912:VJN720913 VTH720912:VTJ720913 WDD720912:WDF720913 WMZ720912:WNB720913 WWV720912:WWX720913 AN786448:AP786449 KJ786448:KL786449 UF786448:UH786449 AEB786448:AED786449 ANX786448:ANZ786449 AXT786448:AXV786449 BHP786448:BHR786449 BRL786448:BRN786449 CBH786448:CBJ786449 CLD786448:CLF786449 CUZ786448:CVB786449 DEV786448:DEX786449 DOR786448:DOT786449 DYN786448:DYP786449 EIJ786448:EIL786449 ESF786448:ESH786449 FCB786448:FCD786449 FLX786448:FLZ786449 FVT786448:FVV786449 GFP786448:GFR786449 GPL786448:GPN786449 GZH786448:GZJ786449 HJD786448:HJF786449 HSZ786448:HTB786449 ICV786448:ICX786449 IMR786448:IMT786449 IWN786448:IWP786449 JGJ786448:JGL786449 JQF786448:JQH786449 KAB786448:KAD786449 KJX786448:KJZ786449 KTT786448:KTV786449 LDP786448:LDR786449 LNL786448:LNN786449 LXH786448:LXJ786449 MHD786448:MHF786449 MQZ786448:MRB786449 NAV786448:NAX786449 NKR786448:NKT786449 NUN786448:NUP786449 OEJ786448:OEL786449 OOF786448:OOH786449 OYB786448:OYD786449 PHX786448:PHZ786449 PRT786448:PRV786449 QBP786448:QBR786449 QLL786448:QLN786449 QVH786448:QVJ786449 RFD786448:RFF786449 ROZ786448:RPB786449 RYV786448:RYX786449 SIR786448:SIT786449 SSN786448:SSP786449 TCJ786448:TCL786449 TMF786448:TMH786449 TWB786448:TWD786449 UFX786448:UFZ786449 UPT786448:UPV786449 UZP786448:UZR786449 VJL786448:VJN786449 VTH786448:VTJ786449 WDD786448:WDF786449 WMZ786448:WNB786449 WWV786448:WWX786449 AN851984:AP851985 KJ851984:KL851985 UF851984:UH851985 AEB851984:AED851985 ANX851984:ANZ851985 AXT851984:AXV851985 BHP851984:BHR851985 BRL851984:BRN851985 CBH851984:CBJ851985 CLD851984:CLF851985 CUZ851984:CVB851985 DEV851984:DEX851985 DOR851984:DOT851985 DYN851984:DYP851985 EIJ851984:EIL851985 ESF851984:ESH851985 FCB851984:FCD851985 FLX851984:FLZ851985 FVT851984:FVV851985 GFP851984:GFR851985 GPL851984:GPN851985 GZH851984:GZJ851985 HJD851984:HJF851985 HSZ851984:HTB851985 ICV851984:ICX851985 IMR851984:IMT851985 IWN851984:IWP851985 JGJ851984:JGL851985 JQF851984:JQH851985 KAB851984:KAD851985 KJX851984:KJZ851985 KTT851984:KTV851985 LDP851984:LDR851985 LNL851984:LNN851985 LXH851984:LXJ851985 MHD851984:MHF851985 MQZ851984:MRB851985 NAV851984:NAX851985 NKR851984:NKT851985 NUN851984:NUP851985 OEJ851984:OEL851985 OOF851984:OOH851985 OYB851984:OYD851985 PHX851984:PHZ851985 PRT851984:PRV851985 QBP851984:QBR851985 QLL851984:QLN851985 QVH851984:QVJ851985 RFD851984:RFF851985 ROZ851984:RPB851985 RYV851984:RYX851985 SIR851984:SIT851985 SSN851984:SSP851985 TCJ851984:TCL851985 TMF851984:TMH851985 TWB851984:TWD851985 UFX851984:UFZ851985 UPT851984:UPV851985 UZP851984:UZR851985 VJL851984:VJN851985 VTH851984:VTJ851985 WDD851984:WDF851985 WMZ851984:WNB851985 WWV851984:WWX851985 AN917520:AP917521 KJ917520:KL917521 UF917520:UH917521 AEB917520:AED917521 ANX917520:ANZ917521 AXT917520:AXV917521 BHP917520:BHR917521 BRL917520:BRN917521 CBH917520:CBJ917521 CLD917520:CLF917521 CUZ917520:CVB917521 DEV917520:DEX917521 DOR917520:DOT917521 DYN917520:DYP917521 EIJ917520:EIL917521 ESF917520:ESH917521 FCB917520:FCD917521 FLX917520:FLZ917521 FVT917520:FVV917521 GFP917520:GFR917521 GPL917520:GPN917521 GZH917520:GZJ917521 HJD917520:HJF917521 HSZ917520:HTB917521 ICV917520:ICX917521 IMR917520:IMT917521 IWN917520:IWP917521 JGJ917520:JGL917521 JQF917520:JQH917521 KAB917520:KAD917521 KJX917520:KJZ917521 KTT917520:KTV917521 LDP917520:LDR917521 LNL917520:LNN917521 LXH917520:LXJ917521 MHD917520:MHF917521 MQZ917520:MRB917521 NAV917520:NAX917521 NKR917520:NKT917521 NUN917520:NUP917521 OEJ917520:OEL917521 OOF917520:OOH917521 OYB917520:OYD917521 PHX917520:PHZ917521 PRT917520:PRV917521 QBP917520:QBR917521 QLL917520:QLN917521 QVH917520:QVJ917521 RFD917520:RFF917521 ROZ917520:RPB917521 RYV917520:RYX917521 SIR917520:SIT917521 SSN917520:SSP917521 TCJ917520:TCL917521 TMF917520:TMH917521 TWB917520:TWD917521 UFX917520:UFZ917521 UPT917520:UPV917521 UZP917520:UZR917521 VJL917520:VJN917521 VTH917520:VTJ917521 WDD917520:WDF917521 WMZ917520:WNB917521 WWV917520:WWX917521 AN983056:AP983057 KJ983056:KL983057 UF983056:UH983057 AEB983056:AED983057 ANX983056:ANZ983057 AXT983056:AXV983057 BHP983056:BHR983057 BRL983056:BRN983057 CBH983056:CBJ983057 CLD983056:CLF983057 CUZ983056:CVB983057 DEV983056:DEX983057 DOR983056:DOT983057 DYN983056:DYP983057 EIJ983056:EIL983057 ESF983056:ESH983057 FCB983056:FCD983057 FLX983056:FLZ983057 FVT983056:FVV983057 GFP983056:GFR983057 GPL983056:GPN983057 GZH983056:GZJ983057 HJD983056:HJF983057 HSZ983056:HTB983057 ICV983056:ICX983057 IMR983056:IMT983057 IWN983056:IWP983057 JGJ983056:JGL983057 JQF983056:JQH983057 KAB983056:KAD983057 KJX983056:KJZ983057 KTT983056:KTV983057 LDP983056:LDR983057 LNL983056:LNN983057 LXH983056:LXJ983057 MHD983056:MHF983057 MQZ983056:MRB983057 NAV983056:NAX983057 NKR983056:NKT983057 NUN983056:NUP983057 OEJ983056:OEL983057 OOF983056:OOH983057 OYB983056:OYD983057 PHX983056:PHZ983057 PRT983056:PRV983057 QBP983056:QBR983057 QLL983056:QLN983057 QVH983056:QVJ983057 RFD983056:RFF983057 ROZ983056:RPB983057 RYV983056:RYX983057 SIR983056:SIT983057 SSN983056:SSP983057 TCJ983056:TCL983057 TMF983056:TMH983057 TWB983056:TWD983057 UFX983056:UFZ983057 UPT983056:UPV983057 UZP983056:UZR983057 VJL983056:VJN983057 VTH983056:VTJ983057 WDD983056:WDF983057 WMZ983056:WNB983057 WWV983056:WWX983057 WWZ983056:WXB983057 KN16:KP17 UJ16:UL17 AEF16:AEH17 AOB16:AOD17 AXX16:AXZ17 BHT16:BHV17 BRP16:BRR17 CBL16:CBN17 CLH16:CLJ17 CVD16:CVF17 DEZ16:DFB17 DOV16:DOX17 DYR16:DYT17 EIN16:EIP17 ESJ16:ESL17 FCF16:FCH17 FMB16:FMD17 FVX16:FVZ17 GFT16:GFV17 GPP16:GPR17 GZL16:GZN17 HJH16:HJJ17 HTD16:HTF17 ICZ16:IDB17 IMV16:IMX17 IWR16:IWT17 JGN16:JGP17 JQJ16:JQL17 KAF16:KAH17 KKB16:KKD17 KTX16:KTZ17 LDT16:LDV17 LNP16:LNR17 LXL16:LXN17 MHH16:MHJ17 MRD16:MRF17 NAZ16:NBB17 NKV16:NKX17 NUR16:NUT17 OEN16:OEP17 OOJ16:OOL17 OYF16:OYH17 PIB16:PID17 PRX16:PRZ17 QBT16:QBV17 QLP16:QLR17 QVL16:QVN17 RFH16:RFJ17 RPD16:RPF17 RYZ16:RZB17 SIV16:SIX17 SSR16:SST17 TCN16:TCP17 TMJ16:TML17 TWF16:TWH17 UGB16:UGD17 UPX16:UPZ17 UZT16:UZV17 VJP16:VJR17 VTL16:VTN17 WDH16:WDJ17 WND16:WNF17 WWZ16:WXB17 AR65552:AT65553 KN65552:KP65553 UJ65552:UL65553 AEF65552:AEH65553 AOB65552:AOD65553 AXX65552:AXZ65553 BHT65552:BHV65553 BRP65552:BRR65553 CBL65552:CBN65553 CLH65552:CLJ65553 CVD65552:CVF65553 DEZ65552:DFB65553 DOV65552:DOX65553 DYR65552:DYT65553 EIN65552:EIP65553 ESJ65552:ESL65553 FCF65552:FCH65553 FMB65552:FMD65553 FVX65552:FVZ65553 GFT65552:GFV65553 GPP65552:GPR65553 GZL65552:GZN65553 HJH65552:HJJ65553 HTD65552:HTF65553 ICZ65552:IDB65553 IMV65552:IMX65553 IWR65552:IWT65553 JGN65552:JGP65553 JQJ65552:JQL65553 KAF65552:KAH65553 KKB65552:KKD65553 KTX65552:KTZ65553 LDT65552:LDV65553 LNP65552:LNR65553 LXL65552:LXN65553 MHH65552:MHJ65553 MRD65552:MRF65553 NAZ65552:NBB65553 NKV65552:NKX65553 NUR65552:NUT65553 OEN65552:OEP65553 OOJ65552:OOL65553 OYF65552:OYH65553 PIB65552:PID65553 PRX65552:PRZ65553 QBT65552:QBV65553 QLP65552:QLR65553 QVL65552:QVN65553 RFH65552:RFJ65553 RPD65552:RPF65553 RYZ65552:RZB65553 SIV65552:SIX65553 SSR65552:SST65553 TCN65552:TCP65553 TMJ65552:TML65553 TWF65552:TWH65553 UGB65552:UGD65553 UPX65552:UPZ65553 UZT65552:UZV65553 VJP65552:VJR65553 VTL65552:VTN65553 WDH65552:WDJ65553 WND65552:WNF65553 WWZ65552:WXB65553 AR131088:AT131089 KN131088:KP131089 UJ131088:UL131089 AEF131088:AEH131089 AOB131088:AOD131089 AXX131088:AXZ131089 BHT131088:BHV131089 BRP131088:BRR131089 CBL131088:CBN131089 CLH131088:CLJ131089 CVD131088:CVF131089 DEZ131088:DFB131089 DOV131088:DOX131089 DYR131088:DYT131089 EIN131088:EIP131089 ESJ131088:ESL131089 FCF131088:FCH131089 FMB131088:FMD131089 FVX131088:FVZ131089 GFT131088:GFV131089 GPP131088:GPR131089 GZL131088:GZN131089 HJH131088:HJJ131089 HTD131088:HTF131089 ICZ131088:IDB131089 IMV131088:IMX131089 IWR131088:IWT131089 JGN131088:JGP131089 JQJ131088:JQL131089 KAF131088:KAH131089 KKB131088:KKD131089 KTX131088:KTZ131089 LDT131088:LDV131089 LNP131088:LNR131089 LXL131088:LXN131089 MHH131088:MHJ131089 MRD131088:MRF131089 NAZ131088:NBB131089 NKV131088:NKX131089 NUR131088:NUT131089 OEN131088:OEP131089 OOJ131088:OOL131089 OYF131088:OYH131089 PIB131088:PID131089 PRX131088:PRZ131089 QBT131088:QBV131089 QLP131088:QLR131089 QVL131088:QVN131089 RFH131088:RFJ131089 RPD131088:RPF131089 RYZ131088:RZB131089 SIV131088:SIX131089 SSR131088:SST131089 TCN131088:TCP131089 TMJ131088:TML131089 TWF131088:TWH131089 UGB131088:UGD131089 UPX131088:UPZ131089 UZT131088:UZV131089 VJP131088:VJR131089 VTL131088:VTN131089 WDH131088:WDJ131089 WND131088:WNF131089 WWZ131088:WXB131089 AR196624:AT196625 KN196624:KP196625 UJ196624:UL196625 AEF196624:AEH196625 AOB196624:AOD196625 AXX196624:AXZ196625 BHT196624:BHV196625 BRP196624:BRR196625 CBL196624:CBN196625 CLH196624:CLJ196625 CVD196624:CVF196625 DEZ196624:DFB196625 DOV196624:DOX196625 DYR196624:DYT196625 EIN196624:EIP196625 ESJ196624:ESL196625 FCF196624:FCH196625 FMB196624:FMD196625 FVX196624:FVZ196625 GFT196624:GFV196625 GPP196624:GPR196625 GZL196624:GZN196625 HJH196624:HJJ196625 HTD196624:HTF196625 ICZ196624:IDB196625 IMV196624:IMX196625 IWR196624:IWT196625 JGN196624:JGP196625 JQJ196624:JQL196625 KAF196624:KAH196625 KKB196624:KKD196625 KTX196624:KTZ196625 LDT196624:LDV196625 LNP196624:LNR196625 LXL196624:LXN196625 MHH196624:MHJ196625 MRD196624:MRF196625 NAZ196624:NBB196625 NKV196624:NKX196625 NUR196624:NUT196625 OEN196624:OEP196625 OOJ196624:OOL196625 OYF196624:OYH196625 PIB196624:PID196625 PRX196624:PRZ196625 QBT196624:QBV196625 QLP196624:QLR196625 QVL196624:QVN196625 RFH196624:RFJ196625 RPD196624:RPF196625 RYZ196624:RZB196625 SIV196624:SIX196625 SSR196624:SST196625 TCN196624:TCP196625 TMJ196624:TML196625 TWF196624:TWH196625 UGB196624:UGD196625 UPX196624:UPZ196625 UZT196624:UZV196625 VJP196624:VJR196625 VTL196624:VTN196625 WDH196624:WDJ196625 WND196624:WNF196625 WWZ196624:WXB196625 AR262160:AT262161 KN262160:KP262161 UJ262160:UL262161 AEF262160:AEH262161 AOB262160:AOD262161 AXX262160:AXZ262161 BHT262160:BHV262161 BRP262160:BRR262161 CBL262160:CBN262161 CLH262160:CLJ262161 CVD262160:CVF262161 DEZ262160:DFB262161 DOV262160:DOX262161 DYR262160:DYT262161 EIN262160:EIP262161 ESJ262160:ESL262161 FCF262160:FCH262161 FMB262160:FMD262161 FVX262160:FVZ262161 GFT262160:GFV262161 GPP262160:GPR262161 GZL262160:GZN262161 HJH262160:HJJ262161 HTD262160:HTF262161 ICZ262160:IDB262161 IMV262160:IMX262161 IWR262160:IWT262161 JGN262160:JGP262161 JQJ262160:JQL262161 KAF262160:KAH262161 KKB262160:KKD262161 KTX262160:KTZ262161 LDT262160:LDV262161 LNP262160:LNR262161 LXL262160:LXN262161 MHH262160:MHJ262161 MRD262160:MRF262161 NAZ262160:NBB262161 NKV262160:NKX262161 NUR262160:NUT262161 OEN262160:OEP262161 OOJ262160:OOL262161 OYF262160:OYH262161 PIB262160:PID262161 PRX262160:PRZ262161 QBT262160:QBV262161 QLP262160:QLR262161 QVL262160:QVN262161 RFH262160:RFJ262161 RPD262160:RPF262161 RYZ262160:RZB262161 SIV262160:SIX262161 SSR262160:SST262161 TCN262160:TCP262161 TMJ262160:TML262161 TWF262160:TWH262161 UGB262160:UGD262161 UPX262160:UPZ262161 UZT262160:UZV262161 VJP262160:VJR262161 VTL262160:VTN262161 WDH262160:WDJ262161 WND262160:WNF262161 WWZ262160:WXB262161 AR327696:AT327697 KN327696:KP327697 UJ327696:UL327697 AEF327696:AEH327697 AOB327696:AOD327697 AXX327696:AXZ327697 BHT327696:BHV327697 BRP327696:BRR327697 CBL327696:CBN327697 CLH327696:CLJ327697 CVD327696:CVF327697 DEZ327696:DFB327697 DOV327696:DOX327697 DYR327696:DYT327697 EIN327696:EIP327697 ESJ327696:ESL327697 FCF327696:FCH327697 FMB327696:FMD327697 FVX327696:FVZ327697 GFT327696:GFV327697 GPP327696:GPR327697 GZL327696:GZN327697 HJH327696:HJJ327697 HTD327696:HTF327697 ICZ327696:IDB327697 IMV327696:IMX327697 IWR327696:IWT327697 JGN327696:JGP327697 JQJ327696:JQL327697 KAF327696:KAH327697 KKB327696:KKD327697 KTX327696:KTZ327697 LDT327696:LDV327697 LNP327696:LNR327697 LXL327696:LXN327697 MHH327696:MHJ327697 MRD327696:MRF327697 NAZ327696:NBB327697 NKV327696:NKX327697 NUR327696:NUT327697 OEN327696:OEP327697 OOJ327696:OOL327697 OYF327696:OYH327697 PIB327696:PID327697 PRX327696:PRZ327697 QBT327696:QBV327697 QLP327696:QLR327697 QVL327696:QVN327697 RFH327696:RFJ327697 RPD327696:RPF327697 RYZ327696:RZB327697 SIV327696:SIX327697 SSR327696:SST327697 TCN327696:TCP327697 TMJ327696:TML327697 TWF327696:TWH327697 UGB327696:UGD327697 UPX327696:UPZ327697 UZT327696:UZV327697 VJP327696:VJR327697 VTL327696:VTN327697 WDH327696:WDJ327697 WND327696:WNF327697 WWZ327696:WXB327697 AR393232:AT393233 KN393232:KP393233 UJ393232:UL393233 AEF393232:AEH393233 AOB393232:AOD393233 AXX393232:AXZ393233 BHT393232:BHV393233 BRP393232:BRR393233 CBL393232:CBN393233 CLH393232:CLJ393233 CVD393232:CVF393233 DEZ393232:DFB393233 DOV393232:DOX393233 DYR393232:DYT393233 EIN393232:EIP393233 ESJ393232:ESL393233 FCF393232:FCH393233 FMB393232:FMD393233 FVX393232:FVZ393233 GFT393232:GFV393233 GPP393232:GPR393233 GZL393232:GZN393233 HJH393232:HJJ393233 HTD393232:HTF393233 ICZ393232:IDB393233 IMV393232:IMX393233 IWR393232:IWT393233 JGN393232:JGP393233 JQJ393232:JQL393233 KAF393232:KAH393233 KKB393232:KKD393233 KTX393232:KTZ393233 LDT393232:LDV393233 LNP393232:LNR393233 LXL393232:LXN393233 MHH393232:MHJ393233 MRD393232:MRF393233 NAZ393232:NBB393233 NKV393232:NKX393233 NUR393232:NUT393233 OEN393232:OEP393233 OOJ393232:OOL393233 OYF393232:OYH393233 PIB393232:PID393233 PRX393232:PRZ393233 QBT393232:QBV393233 QLP393232:QLR393233 QVL393232:QVN393233 RFH393232:RFJ393233 RPD393232:RPF393233 RYZ393232:RZB393233 SIV393232:SIX393233 SSR393232:SST393233 TCN393232:TCP393233 TMJ393232:TML393233 TWF393232:TWH393233 UGB393232:UGD393233 UPX393232:UPZ393233 UZT393232:UZV393233 VJP393232:VJR393233 VTL393232:VTN393233 WDH393232:WDJ393233 WND393232:WNF393233 WWZ393232:WXB393233 AR458768:AT458769 KN458768:KP458769 UJ458768:UL458769 AEF458768:AEH458769 AOB458768:AOD458769 AXX458768:AXZ458769 BHT458768:BHV458769 BRP458768:BRR458769 CBL458768:CBN458769 CLH458768:CLJ458769 CVD458768:CVF458769 DEZ458768:DFB458769 DOV458768:DOX458769 DYR458768:DYT458769 EIN458768:EIP458769 ESJ458768:ESL458769 FCF458768:FCH458769 FMB458768:FMD458769 FVX458768:FVZ458769 GFT458768:GFV458769 GPP458768:GPR458769 GZL458768:GZN458769 HJH458768:HJJ458769 HTD458768:HTF458769 ICZ458768:IDB458769 IMV458768:IMX458769 IWR458768:IWT458769 JGN458768:JGP458769 JQJ458768:JQL458769 KAF458768:KAH458769 KKB458768:KKD458769 KTX458768:KTZ458769 LDT458768:LDV458769 LNP458768:LNR458769 LXL458768:LXN458769 MHH458768:MHJ458769 MRD458768:MRF458769 NAZ458768:NBB458769 NKV458768:NKX458769 NUR458768:NUT458769 OEN458768:OEP458769 OOJ458768:OOL458769 OYF458768:OYH458769 PIB458768:PID458769 PRX458768:PRZ458769 QBT458768:QBV458769 QLP458768:QLR458769 QVL458768:QVN458769 RFH458768:RFJ458769 RPD458768:RPF458769 RYZ458768:RZB458769 SIV458768:SIX458769 SSR458768:SST458769 TCN458768:TCP458769 TMJ458768:TML458769 TWF458768:TWH458769 UGB458768:UGD458769 UPX458768:UPZ458769 UZT458768:UZV458769 VJP458768:VJR458769 VTL458768:VTN458769 WDH458768:WDJ458769 WND458768:WNF458769 WWZ458768:WXB458769 AR524304:AT524305 KN524304:KP524305 UJ524304:UL524305 AEF524304:AEH524305 AOB524304:AOD524305 AXX524304:AXZ524305 BHT524304:BHV524305 BRP524304:BRR524305 CBL524304:CBN524305 CLH524304:CLJ524305 CVD524304:CVF524305 DEZ524304:DFB524305 DOV524304:DOX524305 DYR524304:DYT524305 EIN524304:EIP524305 ESJ524304:ESL524305 FCF524304:FCH524305 FMB524304:FMD524305 FVX524304:FVZ524305 GFT524304:GFV524305 GPP524304:GPR524305 GZL524304:GZN524305 HJH524304:HJJ524305 HTD524304:HTF524305 ICZ524304:IDB524305 IMV524304:IMX524305 IWR524304:IWT524305 JGN524304:JGP524305 JQJ524304:JQL524305 KAF524304:KAH524305 KKB524304:KKD524305 KTX524304:KTZ524305 LDT524304:LDV524305 LNP524304:LNR524305 LXL524304:LXN524305 MHH524304:MHJ524305 MRD524304:MRF524305 NAZ524304:NBB524305 NKV524304:NKX524305 NUR524304:NUT524305 OEN524304:OEP524305 OOJ524304:OOL524305 OYF524304:OYH524305 PIB524304:PID524305 PRX524304:PRZ524305 QBT524304:QBV524305 QLP524304:QLR524305 QVL524304:QVN524305 RFH524304:RFJ524305 RPD524304:RPF524305 RYZ524304:RZB524305 SIV524304:SIX524305 SSR524304:SST524305 TCN524304:TCP524305 TMJ524304:TML524305 TWF524304:TWH524305 UGB524304:UGD524305 UPX524304:UPZ524305 UZT524304:UZV524305 VJP524304:VJR524305 VTL524304:VTN524305 WDH524304:WDJ524305 WND524304:WNF524305 WWZ524304:WXB524305 AR589840:AT589841 KN589840:KP589841 UJ589840:UL589841 AEF589840:AEH589841 AOB589840:AOD589841 AXX589840:AXZ589841 BHT589840:BHV589841 BRP589840:BRR589841 CBL589840:CBN589841 CLH589840:CLJ589841 CVD589840:CVF589841 DEZ589840:DFB589841 DOV589840:DOX589841 DYR589840:DYT589841 EIN589840:EIP589841 ESJ589840:ESL589841 FCF589840:FCH589841 FMB589840:FMD589841 FVX589840:FVZ589841 GFT589840:GFV589841 GPP589840:GPR589841 GZL589840:GZN589841 HJH589840:HJJ589841 HTD589840:HTF589841 ICZ589840:IDB589841 IMV589840:IMX589841 IWR589840:IWT589841 JGN589840:JGP589841 JQJ589840:JQL589841 KAF589840:KAH589841 KKB589840:KKD589841 KTX589840:KTZ589841 LDT589840:LDV589841 LNP589840:LNR589841 LXL589840:LXN589841 MHH589840:MHJ589841 MRD589840:MRF589841 NAZ589840:NBB589841 NKV589840:NKX589841 NUR589840:NUT589841 OEN589840:OEP589841 OOJ589840:OOL589841 OYF589840:OYH589841 PIB589840:PID589841 PRX589840:PRZ589841 QBT589840:QBV589841 QLP589840:QLR589841 QVL589840:QVN589841 RFH589840:RFJ589841 RPD589840:RPF589841 RYZ589840:RZB589841 SIV589840:SIX589841 SSR589840:SST589841 TCN589840:TCP589841 TMJ589840:TML589841 TWF589840:TWH589841 UGB589840:UGD589841 UPX589840:UPZ589841 UZT589840:UZV589841 VJP589840:VJR589841 VTL589840:VTN589841 WDH589840:WDJ589841 WND589840:WNF589841 WWZ589840:WXB589841 AR655376:AT655377 KN655376:KP655377 UJ655376:UL655377 AEF655376:AEH655377 AOB655376:AOD655377 AXX655376:AXZ655377 BHT655376:BHV655377 BRP655376:BRR655377 CBL655376:CBN655377 CLH655376:CLJ655377 CVD655376:CVF655377 DEZ655376:DFB655377 DOV655376:DOX655377 DYR655376:DYT655377 EIN655376:EIP655377 ESJ655376:ESL655377 FCF655376:FCH655377 FMB655376:FMD655377 FVX655376:FVZ655377 GFT655376:GFV655377 GPP655376:GPR655377 GZL655376:GZN655377 HJH655376:HJJ655377 HTD655376:HTF655377 ICZ655376:IDB655377 IMV655376:IMX655377 IWR655376:IWT655377 JGN655376:JGP655377 JQJ655376:JQL655377 KAF655376:KAH655377 KKB655376:KKD655377 KTX655376:KTZ655377 LDT655376:LDV655377 LNP655376:LNR655377 LXL655376:LXN655377 MHH655376:MHJ655377 MRD655376:MRF655377 NAZ655376:NBB655377 NKV655376:NKX655377 NUR655376:NUT655377 OEN655376:OEP655377 OOJ655376:OOL655377 OYF655376:OYH655377 PIB655376:PID655377 PRX655376:PRZ655377 QBT655376:QBV655377 QLP655376:QLR655377 QVL655376:QVN655377 RFH655376:RFJ655377 RPD655376:RPF655377 RYZ655376:RZB655377 SIV655376:SIX655377 SSR655376:SST655377 TCN655376:TCP655377 TMJ655376:TML655377 TWF655376:TWH655377 UGB655376:UGD655377 UPX655376:UPZ655377 UZT655376:UZV655377 VJP655376:VJR655377 VTL655376:VTN655377 WDH655376:WDJ655377 WND655376:WNF655377 WWZ655376:WXB655377 AR720912:AT720913 KN720912:KP720913 UJ720912:UL720913 AEF720912:AEH720913 AOB720912:AOD720913 AXX720912:AXZ720913 BHT720912:BHV720913 BRP720912:BRR720913 CBL720912:CBN720913 CLH720912:CLJ720913 CVD720912:CVF720913 DEZ720912:DFB720913 DOV720912:DOX720913 DYR720912:DYT720913 EIN720912:EIP720913 ESJ720912:ESL720913 FCF720912:FCH720913 FMB720912:FMD720913 FVX720912:FVZ720913 GFT720912:GFV720913 GPP720912:GPR720913 GZL720912:GZN720913 HJH720912:HJJ720913 HTD720912:HTF720913 ICZ720912:IDB720913 IMV720912:IMX720913 IWR720912:IWT720913 JGN720912:JGP720913 JQJ720912:JQL720913 KAF720912:KAH720913 KKB720912:KKD720913 KTX720912:KTZ720913 LDT720912:LDV720913 LNP720912:LNR720913 LXL720912:LXN720913 MHH720912:MHJ720913 MRD720912:MRF720913 NAZ720912:NBB720913 NKV720912:NKX720913 NUR720912:NUT720913 OEN720912:OEP720913 OOJ720912:OOL720913 OYF720912:OYH720913 PIB720912:PID720913 PRX720912:PRZ720913 QBT720912:QBV720913 QLP720912:QLR720913 QVL720912:QVN720913 RFH720912:RFJ720913 RPD720912:RPF720913 RYZ720912:RZB720913 SIV720912:SIX720913 SSR720912:SST720913 TCN720912:TCP720913 TMJ720912:TML720913 TWF720912:TWH720913 UGB720912:UGD720913 UPX720912:UPZ720913 UZT720912:UZV720913 VJP720912:VJR720913 VTL720912:VTN720913 WDH720912:WDJ720913 WND720912:WNF720913 WWZ720912:WXB720913 AR786448:AT786449 KN786448:KP786449 UJ786448:UL786449 AEF786448:AEH786449 AOB786448:AOD786449 AXX786448:AXZ786449 BHT786448:BHV786449 BRP786448:BRR786449 CBL786448:CBN786449 CLH786448:CLJ786449 CVD786448:CVF786449 DEZ786448:DFB786449 DOV786448:DOX786449 DYR786448:DYT786449 EIN786448:EIP786449 ESJ786448:ESL786449 FCF786448:FCH786449 FMB786448:FMD786449 FVX786448:FVZ786449 GFT786448:GFV786449 GPP786448:GPR786449 GZL786448:GZN786449 HJH786448:HJJ786449 HTD786448:HTF786449 ICZ786448:IDB786449 IMV786448:IMX786449 IWR786448:IWT786449 JGN786448:JGP786449 JQJ786448:JQL786449 KAF786448:KAH786449 KKB786448:KKD786449 KTX786448:KTZ786449 LDT786448:LDV786449 LNP786448:LNR786449 LXL786448:LXN786449 MHH786448:MHJ786449 MRD786448:MRF786449 NAZ786448:NBB786449 NKV786448:NKX786449 NUR786448:NUT786449 OEN786448:OEP786449 OOJ786448:OOL786449 OYF786448:OYH786449 PIB786448:PID786449 PRX786448:PRZ786449 QBT786448:QBV786449 QLP786448:QLR786449 QVL786448:QVN786449 RFH786448:RFJ786449 RPD786448:RPF786449 RYZ786448:RZB786449 SIV786448:SIX786449 SSR786448:SST786449 TCN786448:TCP786449 TMJ786448:TML786449 TWF786448:TWH786449 UGB786448:UGD786449 UPX786448:UPZ786449 UZT786448:UZV786449 VJP786448:VJR786449 VTL786448:VTN786449 WDH786448:WDJ786449 WND786448:WNF786449 WWZ786448:WXB786449 AR851984:AT851985 KN851984:KP851985 UJ851984:UL851985 AEF851984:AEH851985 AOB851984:AOD851985 AXX851984:AXZ851985 BHT851984:BHV851985 BRP851984:BRR851985 CBL851984:CBN851985 CLH851984:CLJ851985 CVD851984:CVF851985 DEZ851984:DFB851985 DOV851984:DOX851985 DYR851984:DYT851985 EIN851984:EIP851985 ESJ851984:ESL851985 FCF851984:FCH851985 FMB851984:FMD851985 FVX851984:FVZ851985 GFT851984:GFV851985 GPP851984:GPR851985 GZL851984:GZN851985 HJH851984:HJJ851985 HTD851984:HTF851985 ICZ851984:IDB851985 IMV851984:IMX851985 IWR851984:IWT851985 JGN851984:JGP851985 JQJ851984:JQL851985 KAF851984:KAH851985 KKB851984:KKD851985 KTX851984:KTZ851985 LDT851984:LDV851985 LNP851984:LNR851985 LXL851984:LXN851985 MHH851984:MHJ851985 MRD851984:MRF851985 NAZ851984:NBB851985 NKV851984:NKX851985 NUR851984:NUT851985 OEN851984:OEP851985 OOJ851984:OOL851985 OYF851984:OYH851985 PIB851984:PID851985 PRX851984:PRZ851985 QBT851984:QBV851985 QLP851984:QLR851985 QVL851984:QVN851985 RFH851984:RFJ851985 RPD851984:RPF851985 RYZ851984:RZB851985 SIV851984:SIX851985 SSR851984:SST851985 TCN851984:TCP851985 TMJ851984:TML851985 TWF851984:TWH851985 UGB851984:UGD851985 UPX851984:UPZ851985 UZT851984:UZV851985 VJP851984:VJR851985 VTL851984:VTN851985 WDH851984:WDJ851985 WND851984:WNF851985 WWZ851984:WXB851985 AR917520:AT917521 KN917520:KP917521 UJ917520:UL917521 AEF917520:AEH917521 AOB917520:AOD917521 AXX917520:AXZ917521 BHT917520:BHV917521 BRP917520:BRR917521 CBL917520:CBN917521 CLH917520:CLJ917521 CVD917520:CVF917521 DEZ917520:DFB917521 DOV917520:DOX917521 DYR917520:DYT917521 EIN917520:EIP917521 ESJ917520:ESL917521 FCF917520:FCH917521 FMB917520:FMD917521 FVX917520:FVZ917521 GFT917520:GFV917521 GPP917520:GPR917521 GZL917520:GZN917521 HJH917520:HJJ917521 HTD917520:HTF917521 ICZ917520:IDB917521 IMV917520:IMX917521 IWR917520:IWT917521 JGN917520:JGP917521 JQJ917520:JQL917521 KAF917520:KAH917521 KKB917520:KKD917521 KTX917520:KTZ917521 LDT917520:LDV917521 LNP917520:LNR917521 LXL917520:LXN917521 MHH917520:MHJ917521 MRD917520:MRF917521 NAZ917520:NBB917521 NKV917520:NKX917521 NUR917520:NUT917521 OEN917520:OEP917521 OOJ917520:OOL917521 OYF917520:OYH917521 PIB917520:PID917521 PRX917520:PRZ917521 QBT917520:QBV917521 QLP917520:QLR917521 QVL917520:QVN917521 RFH917520:RFJ917521 RPD917520:RPF917521 RYZ917520:RZB917521 SIV917520:SIX917521 SSR917520:SST917521 TCN917520:TCP917521 TMJ917520:TML917521 TWF917520:TWH917521 UGB917520:UGD917521 UPX917520:UPZ917521 UZT917520:UZV917521 VJP917520:VJR917521 VTL917520:VTN917521 WDH917520:WDJ917521 WND917520:WNF917521 WWZ917520:WXB917521 AR983056:AT983057 KN983056:KP983057 UJ983056:UL983057 AEF983056:AEH983057 AOB983056:AOD983057 AXX983056:AXZ983057 BHT983056:BHV983057 BRP983056:BRR983057 CBL983056:CBN983057 CLH983056:CLJ983057 CVD983056:CVF983057 DEZ983056:DFB983057 DOV983056:DOX983057 DYR983056:DYT983057 EIN983056:EIP983057 ESJ983056:ESL983057 FCF983056:FCH983057 FMB983056:FMD983057 FVX983056:FVZ983057 GFT983056:GFV983057 GPP983056:GPR983057 GZL983056:GZN983057 HJH983056:HJJ983057 HTD983056:HTF983057 ICZ983056:IDB983057 IMV983056:IMX983057 IWR983056:IWT983057 JGN983056:JGP983057 JQJ983056:JQL983057 KAF983056:KAH983057 KKB983056:KKD983057 KTX983056:KTZ983057 LDT983056:LDV983057 LNP983056:LNR983057 LXL983056:LXN983057 MHH983056:MHJ983057 MRD983056:MRF983057 NAZ983056:NBB983057 NKV983056:NKX983057 NUR983056:NUT983057 OEN983056:OEP983057 OOJ983056:OOL983057 OYF983056:OYH983057 PIB983056:PID983057 PRX983056:PRZ983057 QBT983056:QBV983057 QLP983056:QLR983057 QVL983056:QVN983057 RFH983056:RFJ983057 RPD983056:RPF983057 RYZ983056:RZB983057 SIV983056:SIX983057 SSR983056:SST983057 TCN983056:TCP983057 TMJ983056:TML983057 TWF983056:TWH983057 UGB983056:UGD983057 UPX983056:UPZ983057 UZT983056:UZV983057 VJP983056:VJR983057 AD15:AT15 AJ16:AL17 AN16:AP17 AR16:AT17</xm:sqref>
        </x14:dataValidation>
        <x14:dataValidation imeMode="on" allowBlank="1" showInputMessage="1" showErrorMessage="1" xr:uid="{B3883B97-BD7F-4476-8657-C1AA48B55400}">
          <xm:sqref>AD58:AT59 JZ58:KP59 TV58:UL59 ADR58:AEH59 ANN58:AOD59 AXJ58:AXZ59 BHF58:BHV59 BRB58:BRR59 CAX58:CBN59 CKT58:CLJ59 CUP58:CVF59 DEL58:DFB59 DOH58:DOX59 DYD58:DYT59 EHZ58:EIP59 ERV58:ESL59 FBR58:FCH59 FLN58:FMD59 FVJ58:FVZ59 GFF58:GFV59 GPB58:GPR59 GYX58:GZN59 HIT58:HJJ59 HSP58:HTF59 ICL58:IDB59 IMH58:IMX59 IWD58:IWT59 JFZ58:JGP59 JPV58:JQL59 JZR58:KAH59 KJN58:KKD59 KTJ58:KTZ59 LDF58:LDV59 LNB58:LNR59 LWX58:LXN59 MGT58:MHJ59 MQP58:MRF59 NAL58:NBB59 NKH58:NKX59 NUD58:NUT59 ODZ58:OEP59 ONV58:OOL59 OXR58:OYH59 PHN58:PID59 PRJ58:PRZ59 QBF58:QBV59 QLB58:QLR59 QUX58:QVN59 RET58:RFJ59 ROP58:RPF59 RYL58:RZB59 SIH58:SIX59 SSD58:SST59 TBZ58:TCP59 TLV58:TML59 TVR58:TWH59 UFN58:UGD59 UPJ58:UPZ59 UZF58:UZV59 VJB58:VJR59 VSX58:VTN59 WCT58:WDJ59 WMP58:WNF59 WWL58:WXB59 AD65594:AT65595 JZ65594:KP65595 TV65594:UL65595 ADR65594:AEH65595 ANN65594:AOD65595 AXJ65594:AXZ65595 BHF65594:BHV65595 BRB65594:BRR65595 CAX65594:CBN65595 CKT65594:CLJ65595 CUP65594:CVF65595 DEL65594:DFB65595 DOH65594:DOX65595 DYD65594:DYT65595 EHZ65594:EIP65595 ERV65594:ESL65595 FBR65594:FCH65595 FLN65594:FMD65595 FVJ65594:FVZ65595 GFF65594:GFV65595 GPB65594:GPR65595 GYX65594:GZN65595 HIT65594:HJJ65595 HSP65594:HTF65595 ICL65594:IDB65595 IMH65594:IMX65595 IWD65594:IWT65595 JFZ65594:JGP65595 JPV65594:JQL65595 JZR65594:KAH65595 KJN65594:KKD65595 KTJ65594:KTZ65595 LDF65594:LDV65595 LNB65594:LNR65595 LWX65594:LXN65595 MGT65594:MHJ65595 MQP65594:MRF65595 NAL65594:NBB65595 NKH65594:NKX65595 NUD65594:NUT65595 ODZ65594:OEP65595 ONV65594:OOL65595 OXR65594:OYH65595 PHN65594:PID65595 PRJ65594:PRZ65595 QBF65594:QBV65595 QLB65594:QLR65595 QUX65594:QVN65595 RET65594:RFJ65595 ROP65594:RPF65595 RYL65594:RZB65595 SIH65594:SIX65595 SSD65594:SST65595 TBZ65594:TCP65595 TLV65594:TML65595 TVR65594:TWH65595 UFN65594:UGD65595 UPJ65594:UPZ65595 UZF65594:UZV65595 VJB65594:VJR65595 VSX65594:VTN65595 WCT65594:WDJ65595 WMP65594:WNF65595 WWL65594:WXB65595 AD131130:AT131131 JZ131130:KP131131 TV131130:UL131131 ADR131130:AEH131131 ANN131130:AOD131131 AXJ131130:AXZ131131 BHF131130:BHV131131 BRB131130:BRR131131 CAX131130:CBN131131 CKT131130:CLJ131131 CUP131130:CVF131131 DEL131130:DFB131131 DOH131130:DOX131131 DYD131130:DYT131131 EHZ131130:EIP131131 ERV131130:ESL131131 FBR131130:FCH131131 FLN131130:FMD131131 FVJ131130:FVZ131131 GFF131130:GFV131131 GPB131130:GPR131131 GYX131130:GZN131131 HIT131130:HJJ131131 HSP131130:HTF131131 ICL131130:IDB131131 IMH131130:IMX131131 IWD131130:IWT131131 JFZ131130:JGP131131 JPV131130:JQL131131 JZR131130:KAH131131 KJN131130:KKD131131 KTJ131130:KTZ131131 LDF131130:LDV131131 LNB131130:LNR131131 LWX131130:LXN131131 MGT131130:MHJ131131 MQP131130:MRF131131 NAL131130:NBB131131 NKH131130:NKX131131 NUD131130:NUT131131 ODZ131130:OEP131131 ONV131130:OOL131131 OXR131130:OYH131131 PHN131130:PID131131 PRJ131130:PRZ131131 QBF131130:QBV131131 QLB131130:QLR131131 QUX131130:QVN131131 RET131130:RFJ131131 ROP131130:RPF131131 RYL131130:RZB131131 SIH131130:SIX131131 SSD131130:SST131131 TBZ131130:TCP131131 TLV131130:TML131131 TVR131130:TWH131131 UFN131130:UGD131131 UPJ131130:UPZ131131 UZF131130:UZV131131 VJB131130:VJR131131 VSX131130:VTN131131 WCT131130:WDJ131131 WMP131130:WNF131131 WWL131130:WXB131131 AD196666:AT196667 JZ196666:KP196667 TV196666:UL196667 ADR196666:AEH196667 ANN196666:AOD196667 AXJ196666:AXZ196667 BHF196666:BHV196667 BRB196666:BRR196667 CAX196666:CBN196667 CKT196666:CLJ196667 CUP196666:CVF196667 DEL196666:DFB196667 DOH196666:DOX196667 DYD196666:DYT196667 EHZ196666:EIP196667 ERV196666:ESL196667 FBR196666:FCH196667 FLN196666:FMD196667 FVJ196666:FVZ196667 GFF196666:GFV196667 GPB196666:GPR196667 GYX196666:GZN196667 HIT196666:HJJ196667 HSP196666:HTF196667 ICL196666:IDB196667 IMH196666:IMX196667 IWD196666:IWT196667 JFZ196666:JGP196667 JPV196666:JQL196667 JZR196666:KAH196667 KJN196666:KKD196667 KTJ196666:KTZ196667 LDF196666:LDV196667 LNB196666:LNR196667 LWX196666:LXN196667 MGT196666:MHJ196667 MQP196666:MRF196667 NAL196666:NBB196667 NKH196666:NKX196667 NUD196666:NUT196667 ODZ196666:OEP196667 ONV196666:OOL196667 OXR196666:OYH196667 PHN196666:PID196667 PRJ196666:PRZ196667 QBF196666:QBV196667 QLB196666:QLR196667 QUX196666:QVN196667 RET196666:RFJ196667 ROP196666:RPF196667 RYL196666:RZB196667 SIH196666:SIX196667 SSD196666:SST196667 TBZ196666:TCP196667 TLV196666:TML196667 TVR196666:TWH196667 UFN196666:UGD196667 UPJ196666:UPZ196667 UZF196666:UZV196667 VJB196666:VJR196667 VSX196666:VTN196667 WCT196666:WDJ196667 WMP196666:WNF196667 WWL196666:WXB196667 AD262202:AT262203 JZ262202:KP262203 TV262202:UL262203 ADR262202:AEH262203 ANN262202:AOD262203 AXJ262202:AXZ262203 BHF262202:BHV262203 BRB262202:BRR262203 CAX262202:CBN262203 CKT262202:CLJ262203 CUP262202:CVF262203 DEL262202:DFB262203 DOH262202:DOX262203 DYD262202:DYT262203 EHZ262202:EIP262203 ERV262202:ESL262203 FBR262202:FCH262203 FLN262202:FMD262203 FVJ262202:FVZ262203 GFF262202:GFV262203 GPB262202:GPR262203 GYX262202:GZN262203 HIT262202:HJJ262203 HSP262202:HTF262203 ICL262202:IDB262203 IMH262202:IMX262203 IWD262202:IWT262203 JFZ262202:JGP262203 JPV262202:JQL262203 JZR262202:KAH262203 KJN262202:KKD262203 KTJ262202:KTZ262203 LDF262202:LDV262203 LNB262202:LNR262203 LWX262202:LXN262203 MGT262202:MHJ262203 MQP262202:MRF262203 NAL262202:NBB262203 NKH262202:NKX262203 NUD262202:NUT262203 ODZ262202:OEP262203 ONV262202:OOL262203 OXR262202:OYH262203 PHN262202:PID262203 PRJ262202:PRZ262203 QBF262202:QBV262203 QLB262202:QLR262203 QUX262202:QVN262203 RET262202:RFJ262203 ROP262202:RPF262203 RYL262202:RZB262203 SIH262202:SIX262203 SSD262202:SST262203 TBZ262202:TCP262203 TLV262202:TML262203 TVR262202:TWH262203 UFN262202:UGD262203 UPJ262202:UPZ262203 UZF262202:UZV262203 VJB262202:VJR262203 VSX262202:VTN262203 WCT262202:WDJ262203 WMP262202:WNF262203 WWL262202:WXB262203 AD327738:AT327739 JZ327738:KP327739 TV327738:UL327739 ADR327738:AEH327739 ANN327738:AOD327739 AXJ327738:AXZ327739 BHF327738:BHV327739 BRB327738:BRR327739 CAX327738:CBN327739 CKT327738:CLJ327739 CUP327738:CVF327739 DEL327738:DFB327739 DOH327738:DOX327739 DYD327738:DYT327739 EHZ327738:EIP327739 ERV327738:ESL327739 FBR327738:FCH327739 FLN327738:FMD327739 FVJ327738:FVZ327739 GFF327738:GFV327739 GPB327738:GPR327739 GYX327738:GZN327739 HIT327738:HJJ327739 HSP327738:HTF327739 ICL327738:IDB327739 IMH327738:IMX327739 IWD327738:IWT327739 JFZ327738:JGP327739 JPV327738:JQL327739 JZR327738:KAH327739 KJN327738:KKD327739 KTJ327738:KTZ327739 LDF327738:LDV327739 LNB327738:LNR327739 LWX327738:LXN327739 MGT327738:MHJ327739 MQP327738:MRF327739 NAL327738:NBB327739 NKH327738:NKX327739 NUD327738:NUT327739 ODZ327738:OEP327739 ONV327738:OOL327739 OXR327738:OYH327739 PHN327738:PID327739 PRJ327738:PRZ327739 QBF327738:QBV327739 QLB327738:QLR327739 QUX327738:QVN327739 RET327738:RFJ327739 ROP327738:RPF327739 RYL327738:RZB327739 SIH327738:SIX327739 SSD327738:SST327739 TBZ327738:TCP327739 TLV327738:TML327739 TVR327738:TWH327739 UFN327738:UGD327739 UPJ327738:UPZ327739 UZF327738:UZV327739 VJB327738:VJR327739 VSX327738:VTN327739 WCT327738:WDJ327739 WMP327738:WNF327739 WWL327738:WXB327739 AD393274:AT393275 JZ393274:KP393275 TV393274:UL393275 ADR393274:AEH393275 ANN393274:AOD393275 AXJ393274:AXZ393275 BHF393274:BHV393275 BRB393274:BRR393275 CAX393274:CBN393275 CKT393274:CLJ393275 CUP393274:CVF393275 DEL393274:DFB393275 DOH393274:DOX393275 DYD393274:DYT393275 EHZ393274:EIP393275 ERV393274:ESL393275 FBR393274:FCH393275 FLN393274:FMD393275 FVJ393274:FVZ393275 GFF393274:GFV393275 GPB393274:GPR393275 GYX393274:GZN393275 HIT393274:HJJ393275 HSP393274:HTF393275 ICL393274:IDB393275 IMH393274:IMX393275 IWD393274:IWT393275 JFZ393274:JGP393275 JPV393274:JQL393275 JZR393274:KAH393275 KJN393274:KKD393275 KTJ393274:KTZ393275 LDF393274:LDV393275 LNB393274:LNR393275 LWX393274:LXN393275 MGT393274:MHJ393275 MQP393274:MRF393275 NAL393274:NBB393275 NKH393274:NKX393275 NUD393274:NUT393275 ODZ393274:OEP393275 ONV393274:OOL393275 OXR393274:OYH393275 PHN393274:PID393275 PRJ393274:PRZ393275 QBF393274:QBV393275 QLB393274:QLR393275 QUX393274:QVN393275 RET393274:RFJ393275 ROP393274:RPF393275 RYL393274:RZB393275 SIH393274:SIX393275 SSD393274:SST393275 TBZ393274:TCP393275 TLV393274:TML393275 TVR393274:TWH393275 UFN393274:UGD393275 UPJ393274:UPZ393275 UZF393274:UZV393275 VJB393274:VJR393275 VSX393274:VTN393275 WCT393274:WDJ393275 WMP393274:WNF393275 WWL393274:WXB393275 AD458810:AT458811 JZ458810:KP458811 TV458810:UL458811 ADR458810:AEH458811 ANN458810:AOD458811 AXJ458810:AXZ458811 BHF458810:BHV458811 BRB458810:BRR458811 CAX458810:CBN458811 CKT458810:CLJ458811 CUP458810:CVF458811 DEL458810:DFB458811 DOH458810:DOX458811 DYD458810:DYT458811 EHZ458810:EIP458811 ERV458810:ESL458811 FBR458810:FCH458811 FLN458810:FMD458811 FVJ458810:FVZ458811 GFF458810:GFV458811 GPB458810:GPR458811 GYX458810:GZN458811 HIT458810:HJJ458811 HSP458810:HTF458811 ICL458810:IDB458811 IMH458810:IMX458811 IWD458810:IWT458811 JFZ458810:JGP458811 JPV458810:JQL458811 JZR458810:KAH458811 KJN458810:KKD458811 KTJ458810:KTZ458811 LDF458810:LDV458811 LNB458810:LNR458811 LWX458810:LXN458811 MGT458810:MHJ458811 MQP458810:MRF458811 NAL458810:NBB458811 NKH458810:NKX458811 NUD458810:NUT458811 ODZ458810:OEP458811 ONV458810:OOL458811 OXR458810:OYH458811 PHN458810:PID458811 PRJ458810:PRZ458811 QBF458810:QBV458811 QLB458810:QLR458811 QUX458810:QVN458811 RET458810:RFJ458811 ROP458810:RPF458811 RYL458810:RZB458811 SIH458810:SIX458811 SSD458810:SST458811 TBZ458810:TCP458811 TLV458810:TML458811 TVR458810:TWH458811 UFN458810:UGD458811 UPJ458810:UPZ458811 UZF458810:UZV458811 VJB458810:VJR458811 VSX458810:VTN458811 WCT458810:WDJ458811 WMP458810:WNF458811 WWL458810:WXB458811 AD524346:AT524347 JZ524346:KP524347 TV524346:UL524347 ADR524346:AEH524347 ANN524346:AOD524347 AXJ524346:AXZ524347 BHF524346:BHV524347 BRB524346:BRR524347 CAX524346:CBN524347 CKT524346:CLJ524347 CUP524346:CVF524347 DEL524346:DFB524347 DOH524346:DOX524347 DYD524346:DYT524347 EHZ524346:EIP524347 ERV524346:ESL524347 FBR524346:FCH524347 FLN524346:FMD524347 FVJ524346:FVZ524347 GFF524346:GFV524347 GPB524346:GPR524347 GYX524346:GZN524347 HIT524346:HJJ524347 HSP524346:HTF524347 ICL524346:IDB524347 IMH524346:IMX524347 IWD524346:IWT524347 JFZ524346:JGP524347 JPV524346:JQL524347 JZR524346:KAH524347 KJN524346:KKD524347 KTJ524346:KTZ524347 LDF524346:LDV524347 LNB524346:LNR524347 LWX524346:LXN524347 MGT524346:MHJ524347 MQP524346:MRF524347 NAL524346:NBB524347 NKH524346:NKX524347 NUD524346:NUT524347 ODZ524346:OEP524347 ONV524346:OOL524347 OXR524346:OYH524347 PHN524346:PID524347 PRJ524346:PRZ524347 QBF524346:QBV524347 QLB524346:QLR524347 QUX524346:QVN524347 RET524346:RFJ524347 ROP524346:RPF524347 RYL524346:RZB524347 SIH524346:SIX524347 SSD524346:SST524347 TBZ524346:TCP524347 TLV524346:TML524347 TVR524346:TWH524347 UFN524346:UGD524347 UPJ524346:UPZ524347 UZF524346:UZV524347 VJB524346:VJR524347 VSX524346:VTN524347 WCT524346:WDJ524347 WMP524346:WNF524347 WWL524346:WXB524347 AD589882:AT589883 JZ589882:KP589883 TV589882:UL589883 ADR589882:AEH589883 ANN589882:AOD589883 AXJ589882:AXZ589883 BHF589882:BHV589883 BRB589882:BRR589883 CAX589882:CBN589883 CKT589882:CLJ589883 CUP589882:CVF589883 DEL589882:DFB589883 DOH589882:DOX589883 DYD589882:DYT589883 EHZ589882:EIP589883 ERV589882:ESL589883 FBR589882:FCH589883 FLN589882:FMD589883 FVJ589882:FVZ589883 GFF589882:GFV589883 GPB589882:GPR589883 GYX589882:GZN589883 HIT589882:HJJ589883 HSP589882:HTF589883 ICL589882:IDB589883 IMH589882:IMX589883 IWD589882:IWT589883 JFZ589882:JGP589883 JPV589882:JQL589883 JZR589882:KAH589883 KJN589882:KKD589883 KTJ589882:KTZ589883 LDF589882:LDV589883 LNB589882:LNR589883 LWX589882:LXN589883 MGT589882:MHJ589883 MQP589882:MRF589883 NAL589882:NBB589883 NKH589882:NKX589883 NUD589882:NUT589883 ODZ589882:OEP589883 ONV589882:OOL589883 OXR589882:OYH589883 PHN589882:PID589883 PRJ589882:PRZ589883 QBF589882:QBV589883 QLB589882:QLR589883 QUX589882:QVN589883 RET589882:RFJ589883 ROP589882:RPF589883 RYL589882:RZB589883 SIH589882:SIX589883 SSD589882:SST589883 TBZ589882:TCP589883 TLV589882:TML589883 TVR589882:TWH589883 UFN589882:UGD589883 UPJ589882:UPZ589883 UZF589882:UZV589883 VJB589882:VJR589883 VSX589882:VTN589883 WCT589882:WDJ589883 WMP589882:WNF589883 WWL589882:WXB589883 AD655418:AT655419 JZ655418:KP655419 TV655418:UL655419 ADR655418:AEH655419 ANN655418:AOD655419 AXJ655418:AXZ655419 BHF655418:BHV655419 BRB655418:BRR655419 CAX655418:CBN655419 CKT655418:CLJ655419 CUP655418:CVF655419 DEL655418:DFB655419 DOH655418:DOX655419 DYD655418:DYT655419 EHZ655418:EIP655419 ERV655418:ESL655419 FBR655418:FCH655419 FLN655418:FMD655419 FVJ655418:FVZ655419 GFF655418:GFV655419 GPB655418:GPR655419 GYX655418:GZN655419 HIT655418:HJJ655419 HSP655418:HTF655419 ICL655418:IDB655419 IMH655418:IMX655419 IWD655418:IWT655419 JFZ655418:JGP655419 JPV655418:JQL655419 JZR655418:KAH655419 KJN655418:KKD655419 KTJ655418:KTZ655419 LDF655418:LDV655419 LNB655418:LNR655419 LWX655418:LXN655419 MGT655418:MHJ655419 MQP655418:MRF655419 NAL655418:NBB655419 NKH655418:NKX655419 NUD655418:NUT655419 ODZ655418:OEP655419 ONV655418:OOL655419 OXR655418:OYH655419 PHN655418:PID655419 PRJ655418:PRZ655419 QBF655418:QBV655419 QLB655418:QLR655419 QUX655418:QVN655419 RET655418:RFJ655419 ROP655418:RPF655419 RYL655418:RZB655419 SIH655418:SIX655419 SSD655418:SST655419 TBZ655418:TCP655419 TLV655418:TML655419 TVR655418:TWH655419 UFN655418:UGD655419 UPJ655418:UPZ655419 UZF655418:UZV655419 VJB655418:VJR655419 VSX655418:VTN655419 WCT655418:WDJ655419 WMP655418:WNF655419 WWL655418:WXB655419 AD720954:AT720955 JZ720954:KP720955 TV720954:UL720955 ADR720954:AEH720955 ANN720954:AOD720955 AXJ720954:AXZ720955 BHF720954:BHV720955 BRB720954:BRR720955 CAX720954:CBN720955 CKT720954:CLJ720955 CUP720954:CVF720955 DEL720954:DFB720955 DOH720954:DOX720955 DYD720954:DYT720955 EHZ720954:EIP720955 ERV720954:ESL720955 FBR720954:FCH720955 FLN720954:FMD720955 FVJ720954:FVZ720955 GFF720954:GFV720955 GPB720954:GPR720955 GYX720954:GZN720955 HIT720954:HJJ720955 HSP720954:HTF720955 ICL720954:IDB720955 IMH720954:IMX720955 IWD720954:IWT720955 JFZ720954:JGP720955 JPV720954:JQL720955 JZR720954:KAH720955 KJN720954:KKD720955 KTJ720954:KTZ720955 LDF720954:LDV720955 LNB720954:LNR720955 LWX720954:LXN720955 MGT720954:MHJ720955 MQP720954:MRF720955 NAL720954:NBB720955 NKH720954:NKX720955 NUD720954:NUT720955 ODZ720954:OEP720955 ONV720954:OOL720955 OXR720954:OYH720955 PHN720954:PID720955 PRJ720954:PRZ720955 QBF720954:QBV720955 QLB720954:QLR720955 QUX720954:QVN720955 RET720954:RFJ720955 ROP720954:RPF720955 RYL720954:RZB720955 SIH720954:SIX720955 SSD720954:SST720955 TBZ720954:TCP720955 TLV720954:TML720955 TVR720954:TWH720955 UFN720954:UGD720955 UPJ720954:UPZ720955 UZF720954:UZV720955 VJB720954:VJR720955 VSX720954:VTN720955 WCT720954:WDJ720955 WMP720954:WNF720955 WWL720954:WXB720955 AD786490:AT786491 JZ786490:KP786491 TV786490:UL786491 ADR786490:AEH786491 ANN786490:AOD786491 AXJ786490:AXZ786491 BHF786490:BHV786491 BRB786490:BRR786491 CAX786490:CBN786491 CKT786490:CLJ786491 CUP786490:CVF786491 DEL786490:DFB786491 DOH786490:DOX786491 DYD786490:DYT786491 EHZ786490:EIP786491 ERV786490:ESL786491 FBR786490:FCH786491 FLN786490:FMD786491 FVJ786490:FVZ786491 GFF786490:GFV786491 GPB786490:GPR786491 GYX786490:GZN786491 HIT786490:HJJ786491 HSP786490:HTF786491 ICL786490:IDB786491 IMH786490:IMX786491 IWD786490:IWT786491 JFZ786490:JGP786491 JPV786490:JQL786491 JZR786490:KAH786491 KJN786490:KKD786491 KTJ786490:KTZ786491 LDF786490:LDV786491 LNB786490:LNR786491 LWX786490:LXN786491 MGT786490:MHJ786491 MQP786490:MRF786491 NAL786490:NBB786491 NKH786490:NKX786491 NUD786490:NUT786491 ODZ786490:OEP786491 ONV786490:OOL786491 OXR786490:OYH786491 PHN786490:PID786491 PRJ786490:PRZ786491 QBF786490:QBV786491 QLB786490:QLR786491 QUX786490:QVN786491 RET786490:RFJ786491 ROP786490:RPF786491 RYL786490:RZB786491 SIH786490:SIX786491 SSD786490:SST786491 TBZ786490:TCP786491 TLV786490:TML786491 TVR786490:TWH786491 UFN786490:UGD786491 UPJ786490:UPZ786491 UZF786490:UZV786491 VJB786490:VJR786491 VSX786490:VTN786491 WCT786490:WDJ786491 WMP786490:WNF786491 WWL786490:WXB786491 AD852026:AT852027 JZ852026:KP852027 TV852026:UL852027 ADR852026:AEH852027 ANN852026:AOD852027 AXJ852026:AXZ852027 BHF852026:BHV852027 BRB852026:BRR852027 CAX852026:CBN852027 CKT852026:CLJ852027 CUP852026:CVF852027 DEL852026:DFB852027 DOH852026:DOX852027 DYD852026:DYT852027 EHZ852026:EIP852027 ERV852026:ESL852027 FBR852026:FCH852027 FLN852026:FMD852027 FVJ852026:FVZ852027 GFF852026:GFV852027 GPB852026:GPR852027 GYX852026:GZN852027 HIT852026:HJJ852027 HSP852026:HTF852027 ICL852026:IDB852027 IMH852026:IMX852027 IWD852026:IWT852027 JFZ852026:JGP852027 JPV852026:JQL852027 JZR852026:KAH852027 KJN852026:KKD852027 KTJ852026:KTZ852027 LDF852026:LDV852027 LNB852026:LNR852027 LWX852026:LXN852027 MGT852026:MHJ852027 MQP852026:MRF852027 NAL852026:NBB852027 NKH852026:NKX852027 NUD852026:NUT852027 ODZ852026:OEP852027 ONV852026:OOL852027 OXR852026:OYH852027 PHN852026:PID852027 PRJ852026:PRZ852027 QBF852026:QBV852027 QLB852026:QLR852027 QUX852026:QVN852027 RET852026:RFJ852027 ROP852026:RPF852027 RYL852026:RZB852027 SIH852026:SIX852027 SSD852026:SST852027 TBZ852026:TCP852027 TLV852026:TML852027 TVR852026:TWH852027 UFN852026:UGD852027 UPJ852026:UPZ852027 UZF852026:UZV852027 VJB852026:VJR852027 VSX852026:VTN852027 WCT852026:WDJ852027 WMP852026:WNF852027 WWL852026:WXB852027 AD917562:AT917563 JZ917562:KP917563 TV917562:UL917563 ADR917562:AEH917563 ANN917562:AOD917563 AXJ917562:AXZ917563 BHF917562:BHV917563 BRB917562:BRR917563 CAX917562:CBN917563 CKT917562:CLJ917563 CUP917562:CVF917563 DEL917562:DFB917563 DOH917562:DOX917563 DYD917562:DYT917563 EHZ917562:EIP917563 ERV917562:ESL917563 FBR917562:FCH917563 FLN917562:FMD917563 FVJ917562:FVZ917563 GFF917562:GFV917563 GPB917562:GPR917563 GYX917562:GZN917563 HIT917562:HJJ917563 HSP917562:HTF917563 ICL917562:IDB917563 IMH917562:IMX917563 IWD917562:IWT917563 JFZ917562:JGP917563 JPV917562:JQL917563 JZR917562:KAH917563 KJN917562:KKD917563 KTJ917562:KTZ917563 LDF917562:LDV917563 LNB917562:LNR917563 LWX917562:LXN917563 MGT917562:MHJ917563 MQP917562:MRF917563 NAL917562:NBB917563 NKH917562:NKX917563 NUD917562:NUT917563 ODZ917562:OEP917563 ONV917562:OOL917563 OXR917562:OYH917563 PHN917562:PID917563 PRJ917562:PRZ917563 QBF917562:QBV917563 QLB917562:QLR917563 QUX917562:QVN917563 RET917562:RFJ917563 ROP917562:RPF917563 RYL917562:RZB917563 SIH917562:SIX917563 SSD917562:SST917563 TBZ917562:TCP917563 TLV917562:TML917563 TVR917562:TWH917563 UFN917562:UGD917563 UPJ917562:UPZ917563 UZF917562:UZV917563 VJB917562:VJR917563 VSX917562:VTN917563 WCT917562:WDJ917563 WMP917562:WNF917563 WWL917562:WXB917563 AD983098:AT983099 JZ983098:KP983099 TV983098:UL983099 ADR983098:AEH983099 ANN983098:AOD983099 AXJ983098:AXZ983099 BHF983098:BHV983099 BRB983098:BRR983099 CAX983098:CBN983099 CKT983098:CLJ983099 CUP983098:CVF983099 DEL983098:DFB983099 DOH983098:DOX983099 DYD983098:DYT983099 EHZ983098:EIP983099 ERV983098:ESL983099 FBR983098:FCH983099 FLN983098:FMD983099 FVJ983098:FVZ983099 GFF983098:GFV983099 GPB983098:GPR983099 GYX983098:GZN983099 HIT983098:HJJ983099 HSP983098:HTF983099 ICL983098:IDB983099 IMH983098:IMX983099 IWD983098:IWT983099 JFZ983098:JGP983099 JPV983098:JQL983099 JZR983098:KAH983099 KJN983098:KKD983099 KTJ983098:KTZ983099 LDF983098:LDV983099 LNB983098:LNR983099 LWX983098:LXN983099 MGT983098:MHJ983099 MQP983098:MRF983099 NAL983098:NBB983099 NKH983098:NKX983099 NUD983098:NUT983099 ODZ983098:OEP983099 ONV983098:OOL983099 OXR983098:OYH983099 PHN983098:PID983099 PRJ983098:PRZ983099 QBF983098:QBV983099 QLB983098:QLR983099 QUX983098:QVN983099 RET983098:RFJ983099 ROP983098:RPF983099 RYL983098:RZB983099 SIH983098:SIX983099 SSD983098:SST983099 TBZ983098:TCP983099 TLV983098:TML983099 TVR983098:TWH983099 UFN983098:UGD983099 UPJ983098:UPZ983099 UZF983098:UZV983099 VJB983098:VJR983099 VSX983098:VTN983099 WCT983098:WDJ983099 WMP983098:WNF983099 WWL983098:WXB983099 VTE983078 KH8:KP10 UD8:UL10 ADZ8:AEH10 ANV8:AOD10 AXR8:AXZ10 BHN8:BHV10 BRJ8:BRR10 CBF8:CBN10 CLB8:CLJ10 CUX8:CVF10 DET8:DFB10 DOP8:DOX10 DYL8:DYT10 EIH8:EIP10 ESD8:ESL10 FBZ8:FCH10 FLV8:FMD10 FVR8:FVZ10 GFN8:GFV10 GPJ8:GPR10 GZF8:GZN10 HJB8:HJJ10 HSX8:HTF10 ICT8:IDB10 IMP8:IMX10 IWL8:IWT10 JGH8:JGP10 JQD8:JQL10 JZZ8:KAH10 KJV8:KKD10 KTR8:KTZ10 LDN8:LDV10 LNJ8:LNR10 LXF8:LXN10 MHB8:MHJ10 MQX8:MRF10 NAT8:NBB10 NKP8:NKX10 NUL8:NUT10 OEH8:OEP10 OOD8:OOL10 OXZ8:OYH10 PHV8:PID10 PRR8:PRZ10 QBN8:QBV10 QLJ8:QLR10 QVF8:QVN10 RFB8:RFJ10 ROX8:RPF10 RYT8:RZB10 SIP8:SIX10 SSL8:SST10 TCH8:TCP10 TMD8:TML10 TVZ8:TWH10 UFV8:UGD10 UPR8:UPZ10 UZN8:UZV10 VJJ8:VJR10 VTF8:VTN10 WDB8:WDJ10 WMX8:WNF10 WWT8:WXB10 AL65544:AT65546 KH65544:KP65546 UD65544:UL65546 ADZ65544:AEH65546 ANV65544:AOD65546 AXR65544:AXZ65546 BHN65544:BHV65546 BRJ65544:BRR65546 CBF65544:CBN65546 CLB65544:CLJ65546 CUX65544:CVF65546 DET65544:DFB65546 DOP65544:DOX65546 DYL65544:DYT65546 EIH65544:EIP65546 ESD65544:ESL65546 FBZ65544:FCH65546 FLV65544:FMD65546 FVR65544:FVZ65546 GFN65544:GFV65546 GPJ65544:GPR65546 GZF65544:GZN65546 HJB65544:HJJ65546 HSX65544:HTF65546 ICT65544:IDB65546 IMP65544:IMX65546 IWL65544:IWT65546 JGH65544:JGP65546 JQD65544:JQL65546 JZZ65544:KAH65546 KJV65544:KKD65546 KTR65544:KTZ65546 LDN65544:LDV65546 LNJ65544:LNR65546 LXF65544:LXN65546 MHB65544:MHJ65546 MQX65544:MRF65546 NAT65544:NBB65546 NKP65544:NKX65546 NUL65544:NUT65546 OEH65544:OEP65546 OOD65544:OOL65546 OXZ65544:OYH65546 PHV65544:PID65546 PRR65544:PRZ65546 QBN65544:QBV65546 QLJ65544:QLR65546 QVF65544:QVN65546 RFB65544:RFJ65546 ROX65544:RPF65546 RYT65544:RZB65546 SIP65544:SIX65546 SSL65544:SST65546 TCH65544:TCP65546 TMD65544:TML65546 TVZ65544:TWH65546 UFV65544:UGD65546 UPR65544:UPZ65546 UZN65544:UZV65546 VJJ65544:VJR65546 VTF65544:VTN65546 WDB65544:WDJ65546 WMX65544:WNF65546 WWT65544:WXB65546 AL131080:AT131082 KH131080:KP131082 UD131080:UL131082 ADZ131080:AEH131082 ANV131080:AOD131082 AXR131080:AXZ131082 BHN131080:BHV131082 BRJ131080:BRR131082 CBF131080:CBN131082 CLB131080:CLJ131082 CUX131080:CVF131082 DET131080:DFB131082 DOP131080:DOX131082 DYL131080:DYT131082 EIH131080:EIP131082 ESD131080:ESL131082 FBZ131080:FCH131082 FLV131080:FMD131082 FVR131080:FVZ131082 GFN131080:GFV131082 GPJ131080:GPR131082 GZF131080:GZN131082 HJB131080:HJJ131082 HSX131080:HTF131082 ICT131080:IDB131082 IMP131080:IMX131082 IWL131080:IWT131082 JGH131080:JGP131082 JQD131080:JQL131082 JZZ131080:KAH131082 KJV131080:KKD131082 KTR131080:KTZ131082 LDN131080:LDV131082 LNJ131080:LNR131082 LXF131080:LXN131082 MHB131080:MHJ131082 MQX131080:MRF131082 NAT131080:NBB131082 NKP131080:NKX131082 NUL131080:NUT131082 OEH131080:OEP131082 OOD131080:OOL131082 OXZ131080:OYH131082 PHV131080:PID131082 PRR131080:PRZ131082 QBN131080:QBV131082 QLJ131080:QLR131082 QVF131080:QVN131082 RFB131080:RFJ131082 ROX131080:RPF131082 RYT131080:RZB131082 SIP131080:SIX131082 SSL131080:SST131082 TCH131080:TCP131082 TMD131080:TML131082 TVZ131080:TWH131082 UFV131080:UGD131082 UPR131080:UPZ131082 UZN131080:UZV131082 VJJ131080:VJR131082 VTF131080:VTN131082 WDB131080:WDJ131082 WMX131080:WNF131082 WWT131080:WXB131082 AL196616:AT196618 KH196616:KP196618 UD196616:UL196618 ADZ196616:AEH196618 ANV196616:AOD196618 AXR196616:AXZ196618 BHN196616:BHV196618 BRJ196616:BRR196618 CBF196616:CBN196618 CLB196616:CLJ196618 CUX196616:CVF196618 DET196616:DFB196618 DOP196616:DOX196618 DYL196616:DYT196618 EIH196616:EIP196618 ESD196616:ESL196618 FBZ196616:FCH196618 FLV196616:FMD196618 FVR196616:FVZ196618 GFN196616:GFV196618 GPJ196616:GPR196618 GZF196616:GZN196618 HJB196616:HJJ196618 HSX196616:HTF196618 ICT196616:IDB196618 IMP196616:IMX196618 IWL196616:IWT196618 JGH196616:JGP196618 JQD196616:JQL196618 JZZ196616:KAH196618 KJV196616:KKD196618 KTR196616:KTZ196618 LDN196616:LDV196618 LNJ196616:LNR196618 LXF196616:LXN196618 MHB196616:MHJ196618 MQX196616:MRF196618 NAT196616:NBB196618 NKP196616:NKX196618 NUL196616:NUT196618 OEH196616:OEP196618 OOD196616:OOL196618 OXZ196616:OYH196618 PHV196616:PID196618 PRR196616:PRZ196618 QBN196616:QBV196618 QLJ196616:QLR196618 QVF196616:QVN196618 RFB196616:RFJ196618 ROX196616:RPF196618 RYT196616:RZB196618 SIP196616:SIX196618 SSL196616:SST196618 TCH196616:TCP196618 TMD196616:TML196618 TVZ196616:TWH196618 UFV196616:UGD196618 UPR196616:UPZ196618 UZN196616:UZV196618 VJJ196616:VJR196618 VTF196616:VTN196618 WDB196616:WDJ196618 WMX196616:WNF196618 WWT196616:WXB196618 AL262152:AT262154 KH262152:KP262154 UD262152:UL262154 ADZ262152:AEH262154 ANV262152:AOD262154 AXR262152:AXZ262154 BHN262152:BHV262154 BRJ262152:BRR262154 CBF262152:CBN262154 CLB262152:CLJ262154 CUX262152:CVF262154 DET262152:DFB262154 DOP262152:DOX262154 DYL262152:DYT262154 EIH262152:EIP262154 ESD262152:ESL262154 FBZ262152:FCH262154 FLV262152:FMD262154 FVR262152:FVZ262154 GFN262152:GFV262154 GPJ262152:GPR262154 GZF262152:GZN262154 HJB262152:HJJ262154 HSX262152:HTF262154 ICT262152:IDB262154 IMP262152:IMX262154 IWL262152:IWT262154 JGH262152:JGP262154 JQD262152:JQL262154 JZZ262152:KAH262154 KJV262152:KKD262154 KTR262152:KTZ262154 LDN262152:LDV262154 LNJ262152:LNR262154 LXF262152:LXN262154 MHB262152:MHJ262154 MQX262152:MRF262154 NAT262152:NBB262154 NKP262152:NKX262154 NUL262152:NUT262154 OEH262152:OEP262154 OOD262152:OOL262154 OXZ262152:OYH262154 PHV262152:PID262154 PRR262152:PRZ262154 QBN262152:QBV262154 QLJ262152:QLR262154 QVF262152:QVN262154 RFB262152:RFJ262154 ROX262152:RPF262154 RYT262152:RZB262154 SIP262152:SIX262154 SSL262152:SST262154 TCH262152:TCP262154 TMD262152:TML262154 TVZ262152:TWH262154 UFV262152:UGD262154 UPR262152:UPZ262154 UZN262152:UZV262154 VJJ262152:VJR262154 VTF262152:VTN262154 WDB262152:WDJ262154 WMX262152:WNF262154 WWT262152:WXB262154 AL327688:AT327690 KH327688:KP327690 UD327688:UL327690 ADZ327688:AEH327690 ANV327688:AOD327690 AXR327688:AXZ327690 BHN327688:BHV327690 BRJ327688:BRR327690 CBF327688:CBN327690 CLB327688:CLJ327690 CUX327688:CVF327690 DET327688:DFB327690 DOP327688:DOX327690 DYL327688:DYT327690 EIH327688:EIP327690 ESD327688:ESL327690 FBZ327688:FCH327690 FLV327688:FMD327690 FVR327688:FVZ327690 GFN327688:GFV327690 GPJ327688:GPR327690 GZF327688:GZN327690 HJB327688:HJJ327690 HSX327688:HTF327690 ICT327688:IDB327690 IMP327688:IMX327690 IWL327688:IWT327690 JGH327688:JGP327690 JQD327688:JQL327690 JZZ327688:KAH327690 KJV327688:KKD327690 KTR327688:KTZ327690 LDN327688:LDV327690 LNJ327688:LNR327690 LXF327688:LXN327690 MHB327688:MHJ327690 MQX327688:MRF327690 NAT327688:NBB327690 NKP327688:NKX327690 NUL327688:NUT327690 OEH327688:OEP327690 OOD327688:OOL327690 OXZ327688:OYH327690 PHV327688:PID327690 PRR327688:PRZ327690 QBN327688:QBV327690 QLJ327688:QLR327690 QVF327688:QVN327690 RFB327688:RFJ327690 ROX327688:RPF327690 RYT327688:RZB327690 SIP327688:SIX327690 SSL327688:SST327690 TCH327688:TCP327690 TMD327688:TML327690 TVZ327688:TWH327690 UFV327688:UGD327690 UPR327688:UPZ327690 UZN327688:UZV327690 VJJ327688:VJR327690 VTF327688:VTN327690 WDB327688:WDJ327690 WMX327688:WNF327690 WWT327688:WXB327690 AL393224:AT393226 KH393224:KP393226 UD393224:UL393226 ADZ393224:AEH393226 ANV393224:AOD393226 AXR393224:AXZ393226 BHN393224:BHV393226 BRJ393224:BRR393226 CBF393224:CBN393226 CLB393224:CLJ393226 CUX393224:CVF393226 DET393224:DFB393226 DOP393224:DOX393226 DYL393224:DYT393226 EIH393224:EIP393226 ESD393224:ESL393226 FBZ393224:FCH393226 FLV393224:FMD393226 FVR393224:FVZ393226 GFN393224:GFV393226 GPJ393224:GPR393226 GZF393224:GZN393226 HJB393224:HJJ393226 HSX393224:HTF393226 ICT393224:IDB393226 IMP393224:IMX393226 IWL393224:IWT393226 JGH393224:JGP393226 JQD393224:JQL393226 JZZ393224:KAH393226 KJV393224:KKD393226 KTR393224:KTZ393226 LDN393224:LDV393226 LNJ393224:LNR393226 LXF393224:LXN393226 MHB393224:MHJ393226 MQX393224:MRF393226 NAT393224:NBB393226 NKP393224:NKX393226 NUL393224:NUT393226 OEH393224:OEP393226 OOD393224:OOL393226 OXZ393224:OYH393226 PHV393224:PID393226 PRR393224:PRZ393226 QBN393224:QBV393226 QLJ393224:QLR393226 QVF393224:QVN393226 RFB393224:RFJ393226 ROX393224:RPF393226 RYT393224:RZB393226 SIP393224:SIX393226 SSL393224:SST393226 TCH393224:TCP393226 TMD393224:TML393226 TVZ393224:TWH393226 UFV393224:UGD393226 UPR393224:UPZ393226 UZN393224:UZV393226 VJJ393224:VJR393226 VTF393224:VTN393226 WDB393224:WDJ393226 WMX393224:WNF393226 WWT393224:WXB393226 AL458760:AT458762 KH458760:KP458762 UD458760:UL458762 ADZ458760:AEH458762 ANV458760:AOD458762 AXR458760:AXZ458762 BHN458760:BHV458762 BRJ458760:BRR458762 CBF458760:CBN458762 CLB458760:CLJ458762 CUX458760:CVF458762 DET458760:DFB458762 DOP458760:DOX458762 DYL458760:DYT458762 EIH458760:EIP458762 ESD458760:ESL458762 FBZ458760:FCH458762 FLV458760:FMD458762 FVR458760:FVZ458762 GFN458760:GFV458762 GPJ458760:GPR458762 GZF458760:GZN458762 HJB458760:HJJ458762 HSX458760:HTF458762 ICT458760:IDB458762 IMP458760:IMX458762 IWL458760:IWT458762 JGH458760:JGP458762 JQD458760:JQL458762 JZZ458760:KAH458762 KJV458760:KKD458762 KTR458760:KTZ458762 LDN458760:LDV458762 LNJ458760:LNR458762 LXF458760:LXN458762 MHB458760:MHJ458762 MQX458760:MRF458762 NAT458760:NBB458762 NKP458760:NKX458762 NUL458760:NUT458762 OEH458760:OEP458762 OOD458760:OOL458762 OXZ458760:OYH458762 PHV458760:PID458762 PRR458760:PRZ458762 QBN458760:QBV458762 QLJ458760:QLR458762 QVF458760:QVN458762 RFB458760:RFJ458762 ROX458760:RPF458762 RYT458760:RZB458762 SIP458760:SIX458762 SSL458760:SST458762 TCH458760:TCP458762 TMD458760:TML458762 TVZ458760:TWH458762 UFV458760:UGD458762 UPR458760:UPZ458762 UZN458760:UZV458762 VJJ458760:VJR458762 VTF458760:VTN458762 WDB458760:WDJ458762 WMX458760:WNF458762 WWT458760:WXB458762 AL524296:AT524298 KH524296:KP524298 UD524296:UL524298 ADZ524296:AEH524298 ANV524296:AOD524298 AXR524296:AXZ524298 BHN524296:BHV524298 BRJ524296:BRR524298 CBF524296:CBN524298 CLB524296:CLJ524298 CUX524296:CVF524298 DET524296:DFB524298 DOP524296:DOX524298 DYL524296:DYT524298 EIH524296:EIP524298 ESD524296:ESL524298 FBZ524296:FCH524298 FLV524296:FMD524298 FVR524296:FVZ524298 GFN524296:GFV524298 GPJ524296:GPR524298 GZF524296:GZN524298 HJB524296:HJJ524298 HSX524296:HTF524298 ICT524296:IDB524298 IMP524296:IMX524298 IWL524296:IWT524298 JGH524296:JGP524298 JQD524296:JQL524298 JZZ524296:KAH524298 KJV524296:KKD524298 KTR524296:KTZ524298 LDN524296:LDV524298 LNJ524296:LNR524298 LXF524296:LXN524298 MHB524296:MHJ524298 MQX524296:MRF524298 NAT524296:NBB524298 NKP524296:NKX524298 NUL524296:NUT524298 OEH524296:OEP524298 OOD524296:OOL524298 OXZ524296:OYH524298 PHV524296:PID524298 PRR524296:PRZ524298 QBN524296:QBV524298 QLJ524296:QLR524298 QVF524296:QVN524298 RFB524296:RFJ524298 ROX524296:RPF524298 RYT524296:RZB524298 SIP524296:SIX524298 SSL524296:SST524298 TCH524296:TCP524298 TMD524296:TML524298 TVZ524296:TWH524298 UFV524296:UGD524298 UPR524296:UPZ524298 UZN524296:UZV524298 VJJ524296:VJR524298 VTF524296:VTN524298 WDB524296:WDJ524298 WMX524296:WNF524298 WWT524296:WXB524298 AL589832:AT589834 KH589832:KP589834 UD589832:UL589834 ADZ589832:AEH589834 ANV589832:AOD589834 AXR589832:AXZ589834 BHN589832:BHV589834 BRJ589832:BRR589834 CBF589832:CBN589834 CLB589832:CLJ589834 CUX589832:CVF589834 DET589832:DFB589834 DOP589832:DOX589834 DYL589832:DYT589834 EIH589832:EIP589834 ESD589832:ESL589834 FBZ589832:FCH589834 FLV589832:FMD589834 FVR589832:FVZ589834 GFN589832:GFV589834 GPJ589832:GPR589834 GZF589832:GZN589834 HJB589832:HJJ589834 HSX589832:HTF589834 ICT589832:IDB589834 IMP589832:IMX589834 IWL589832:IWT589834 JGH589832:JGP589834 JQD589832:JQL589834 JZZ589832:KAH589834 KJV589832:KKD589834 KTR589832:KTZ589834 LDN589832:LDV589834 LNJ589832:LNR589834 LXF589832:LXN589834 MHB589832:MHJ589834 MQX589832:MRF589834 NAT589832:NBB589834 NKP589832:NKX589834 NUL589832:NUT589834 OEH589832:OEP589834 OOD589832:OOL589834 OXZ589832:OYH589834 PHV589832:PID589834 PRR589832:PRZ589834 QBN589832:QBV589834 QLJ589832:QLR589834 QVF589832:QVN589834 RFB589832:RFJ589834 ROX589832:RPF589834 RYT589832:RZB589834 SIP589832:SIX589834 SSL589832:SST589834 TCH589832:TCP589834 TMD589832:TML589834 TVZ589832:TWH589834 UFV589832:UGD589834 UPR589832:UPZ589834 UZN589832:UZV589834 VJJ589832:VJR589834 VTF589832:VTN589834 WDB589832:WDJ589834 WMX589832:WNF589834 WWT589832:WXB589834 AL655368:AT655370 KH655368:KP655370 UD655368:UL655370 ADZ655368:AEH655370 ANV655368:AOD655370 AXR655368:AXZ655370 BHN655368:BHV655370 BRJ655368:BRR655370 CBF655368:CBN655370 CLB655368:CLJ655370 CUX655368:CVF655370 DET655368:DFB655370 DOP655368:DOX655370 DYL655368:DYT655370 EIH655368:EIP655370 ESD655368:ESL655370 FBZ655368:FCH655370 FLV655368:FMD655370 FVR655368:FVZ655370 GFN655368:GFV655370 GPJ655368:GPR655370 GZF655368:GZN655370 HJB655368:HJJ655370 HSX655368:HTF655370 ICT655368:IDB655370 IMP655368:IMX655370 IWL655368:IWT655370 JGH655368:JGP655370 JQD655368:JQL655370 JZZ655368:KAH655370 KJV655368:KKD655370 KTR655368:KTZ655370 LDN655368:LDV655370 LNJ655368:LNR655370 LXF655368:LXN655370 MHB655368:MHJ655370 MQX655368:MRF655370 NAT655368:NBB655370 NKP655368:NKX655370 NUL655368:NUT655370 OEH655368:OEP655370 OOD655368:OOL655370 OXZ655368:OYH655370 PHV655368:PID655370 PRR655368:PRZ655370 QBN655368:QBV655370 QLJ655368:QLR655370 QVF655368:QVN655370 RFB655368:RFJ655370 ROX655368:RPF655370 RYT655368:RZB655370 SIP655368:SIX655370 SSL655368:SST655370 TCH655368:TCP655370 TMD655368:TML655370 TVZ655368:TWH655370 UFV655368:UGD655370 UPR655368:UPZ655370 UZN655368:UZV655370 VJJ655368:VJR655370 VTF655368:VTN655370 WDB655368:WDJ655370 WMX655368:WNF655370 WWT655368:WXB655370 AL720904:AT720906 KH720904:KP720906 UD720904:UL720906 ADZ720904:AEH720906 ANV720904:AOD720906 AXR720904:AXZ720906 BHN720904:BHV720906 BRJ720904:BRR720906 CBF720904:CBN720906 CLB720904:CLJ720906 CUX720904:CVF720906 DET720904:DFB720906 DOP720904:DOX720906 DYL720904:DYT720906 EIH720904:EIP720906 ESD720904:ESL720906 FBZ720904:FCH720906 FLV720904:FMD720906 FVR720904:FVZ720906 GFN720904:GFV720906 GPJ720904:GPR720906 GZF720904:GZN720906 HJB720904:HJJ720906 HSX720904:HTF720906 ICT720904:IDB720906 IMP720904:IMX720906 IWL720904:IWT720906 JGH720904:JGP720906 JQD720904:JQL720906 JZZ720904:KAH720906 KJV720904:KKD720906 KTR720904:KTZ720906 LDN720904:LDV720906 LNJ720904:LNR720906 LXF720904:LXN720906 MHB720904:MHJ720906 MQX720904:MRF720906 NAT720904:NBB720906 NKP720904:NKX720906 NUL720904:NUT720906 OEH720904:OEP720906 OOD720904:OOL720906 OXZ720904:OYH720906 PHV720904:PID720906 PRR720904:PRZ720906 QBN720904:QBV720906 QLJ720904:QLR720906 QVF720904:QVN720906 RFB720904:RFJ720906 ROX720904:RPF720906 RYT720904:RZB720906 SIP720904:SIX720906 SSL720904:SST720906 TCH720904:TCP720906 TMD720904:TML720906 TVZ720904:TWH720906 UFV720904:UGD720906 UPR720904:UPZ720906 UZN720904:UZV720906 VJJ720904:VJR720906 VTF720904:VTN720906 WDB720904:WDJ720906 WMX720904:WNF720906 WWT720904:WXB720906 AL786440:AT786442 KH786440:KP786442 UD786440:UL786442 ADZ786440:AEH786442 ANV786440:AOD786442 AXR786440:AXZ786442 BHN786440:BHV786442 BRJ786440:BRR786442 CBF786440:CBN786442 CLB786440:CLJ786442 CUX786440:CVF786442 DET786440:DFB786442 DOP786440:DOX786442 DYL786440:DYT786442 EIH786440:EIP786442 ESD786440:ESL786442 FBZ786440:FCH786442 FLV786440:FMD786442 FVR786440:FVZ786442 GFN786440:GFV786442 GPJ786440:GPR786442 GZF786440:GZN786442 HJB786440:HJJ786442 HSX786440:HTF786442 ICT786440:IDB786442 IMP786440:IMX786442 IWL786440:IWT786442 JGH786440:JGP786442 JQD786440:JQL786442 JZZ786440:KAH786442 KJV786440:KKD786442 KTR786440:KTZ786442 LDN786440:LDV786442 LNJ786440:LNR786442 LXF786440:LXN786442 MHB786440:MHJ786442 MQX786440:MRF786442 NAT786440:NBB786442 NKP786440:NKX786442 NUL786440:NUT786442 OEH786440:OEP786442 OOD786440:OOL786442 OXZ786440:OYH786442 PHV786440:PID786442 PRR786440:PRZ786442 QBN786440:QBV786442 QLJ786440:QLR786442 QVF786440:QVN786442 RFB786440:RFJ786442 ROX786440:RPF786442 RYT786440:RZB786442 SIP786440:SIX786442 SSL786440:SST786442 TCH786440:TCP786442 TMD786440:TML786442 TVZ786440:TWH786442 UFV786440:UGD786442 UPR786440:UPZ786442 UZN786440:UZV786442 VJJ786440:VJR786442 VTF786440:VTN786442 WDB786440:WDJ786442 WMX786440:WNF786442 WWT786440:WXB786442 AL851976:AT851978 KH851976:KP851978 UD851976:UL851978 ADZ851976:AEH851978 ANV851976:AOD851978 AXR851976:AXZ851978 BHN851976:BHV851978 BRJ851976:BRR851978 CBF851976:CBN851978 CLB851976:CLJ851978 CUX851976:CVF851978 DET851976:DFB851978 DOP851976:DOX851978 DYL851976:DYT851978 EIH851976:EIP851978 ESD851976:ESL851978 FBZ851976:FCH851978 FLV851976:FMD851978 FVR851976:FVZ851978 GFN851976:GFV851978 GPJ851976:GPR851978 GZF851976:GZN851978 HJB851976:HJJ851978 HSX851976:HTF851978 ICT851976:IDB851978 IMP851976:IMX851978 IWL851976:IWT851978 JGH851976:JGP851978 JQD851976:JQL851978 JZZ851976:KAH851978 KJV851976:KKD851978 KTR851976:KTZ851978 LDN851976:LDV851978 LNJ851976:LNR851978 LXF851976:LXN851978 MHB851976:MHJ851978 MQX851976:MRF851978 NAT851976:NBB851978 NKP851976:NKX851978 NUL851976:NUT851978 OEH851976:OEP851978 OOD851976:OOL851978 OXZ851976:OYH851978 PHV851976:PID851978 PRR851976:PRZ851978 QBN851976:QBV851978 QLJ851976:QLR851978 QVF851976:QVN851978 RFB851976:RFJ851978 ROX851976:RPF851978 RYT851976:RZB851978 SIP851976:SIX851978 SSL851976:SST851978 TCH851976:TCP851978 TMD851976:TML851978 TVZ851976:TWH851978 UFV851976:UGD851978 UPR851976:UPZ851978 UZN851976:UZV851978 VJJ851976:VJR851978 VTF851976:VTN851978 WDB851976:WDJ851978 WMX851976:WNF851978 WWT851976:WXB851978 AL917512:AT917514 KH917512:KP917514 UD917512:UL917514 ADZ917512:AEH917514 ANV917512:AOD917514 AXR917512:AXZ917514 BHN917512:BHV917514 BRJ917512:BRR917514 CBF917512:CBN917514 CLB917512:CLJ917514 CUX917512:CVF917514 DET917512:DFB917514 DOP917512:DOX917514 DYL917512:DYT917514 EIH917512:EIP917514 ESD917512:ESL917514 FBZ917512:FCH917514 FLV917512:FMD917514 FVR917512:FVZ917514 GFN917512:GFV917514 GPJ917512:GPR917514 GZF917512:GZN917514 HJB917512:HJJ917514 HSX917512:HTF917514 ICT917512:IDB917514 IMP917512:IMX917514 IWL917512:IWT917514 JGH917512:JGP917514 JQD917512:JQL917514 JZZ917512:KAH917514 KJV917512:KKD917514 KTR917512:KTZ917514 LDN917512:LDV917514 LNJ917512:LNR917514 LXF917512:LXN917514 MHB917512:MHJ917514 MQX917512:MRF917514 NAT917512:NBB917514 NKP917512:NKX917514 NUL917512:NUT917514 OEH917512:OEP917514 OOD917512:OOL917514 OXZ917512:OYH917514 PHV917512:PID917514 PRR917512:PRZ917514 QBN917512:QBV917514 QLJ917512:QLR917514 QVF917512:QVN917514 RFB917512:RFJ917514 ROX917512:RPF917514 RYT917512:RZB917514 SIP917512:SIX917514 SSL917512:SST917514 TCH917512:TCP917514 TMD917512:TML917514 TVZ917512:TWH917514 UFV917512:UGD917514 UPR917512:UPZ917514 UZN917512:UZV917514 VJJ917512:VJR917514 VTF917512:VTN917514 WDB917512:WDJ917514 WMX917512:WNF917514 WWT917512:WXB917514 AL983048:AT983050 KH983048:KP983050 UD983048:UL983050 ADZ983048:AEH983050 ANV983048:AOD983050 AXR983048:AXZ983050 BHN983048:BHV983050 BRJ983048:BRR983050 CBF983048:CBN983050 CLB983048:CLJ983050 CUX983048:CVF983050 DET983048:DFB983050 DOP983048:DOX983050 DYL983048:DYT983050 EIH983048:EIP983050 ESD983048:ESL983050 FBZ983048:FCH983050 FLV983048:FMD983050 FVR983048:FVZ983050 GFN983048:GFV983050 GPJ983048:GPR983050 GZF983048:GZN983050 HJB983048:HJJ983050 HSX983048:HTF983050 ICT983048:IDB983050 IMP983048:IMX983050 IWL983048:IWT983050 JGH983048:JGP983050 JQD983048:JQL983050 JZZ983048:KAH983050 KJV983048:KKD983050 KTR983048:KTZ983050 LDN983048:LDV983050 LNJ983048:LNR983050 LXF983048:LXN983050 MHB983048:MHJ983050 MQX983048:MRF983050 NAT983048:NBB983050 NKP983048:NKX983050 NUL983048:NUT983050 OEH983048:OEP983050 OOD983048:OOL983050 OXZ983048:OYH983050 PHV983048:PID983050 PRR983048:PRZ983050 QBN983048:QBV983050 QLJ983048:QLR983050 QVF983048:QVN983050 RFB983048:RFJ983050 ROX983048:RPF983050 RYT983048:RZB983050 SIP983048:SIX983050 SSL983048:SST983050 TCH983048:TCP983050 TMD983048:TML983050 TVZ983048:TWH983050 UFV983048:UGD983050 UPR983048:UPZ983050 UZN983048:UZV983050 VJJ983048:VJR983050 VTF983048:VTN983050 WDB983048:WDJ983050 WMX983048:WNF983050 WWT983048:WXB983050 W40:AT41 JS40:KP41 TO40:UL41 ADK40:AEH41 ANG40:AOD41 AXC40:AXZ41 BGY40:BHV41 BQU40:BRR41 CAQ40:CBN41 CKM40:CLJ41 CUI40:CVF41 DEE40:DFB41 DOA40:DOX41 DXW40:DYT41 EHS40:EIP41 ERO40:ESL41 FBK40:FCH41 FLG40:FMD41 FVC40:FVZ41 GEY40:GFV41 GOU40:GPR41 GYQ40:GZN41 HIM40:HJJ41 HSI40:HTF41 ICE40:IDB41 IMA40:IMX41 IVW40:IWT41 JFS40:JGP41 JPO40:JQL41 JZK40:KAH41 KJG40:KKD41 KTC40:KTZ41 LCY40:LDV41 LMU40:LNR41 LWQ40:LXN41 MGM40:MHJ41 MQI40:MRF41 NAE40:NBB41 NKA40:NKX41 NTW40:NUT41 ODS40:OEP41 ONO40:OOL41 OXK40:OYH41 PHG40:PID41 PRC40:PRZ41 QAY40:QBV41 QKU40:QLR41 QUQ40:QVN41 REM40:RFJ41 ROI40:RPF41 RYE40:RZB41 SIA40:SIX41 SRW40:SST41 TBS40:TCP41 TLO40:TML41 TVK40:TWH41 UFG40:UGD41 UPC40:UPZ41 UYY40:UZV41 VIU40:VJR41 VSQ40:VTN41 WCM40:WDJ41 WMI40:WNF41 WWE40:WXB41 W65576:AT65577 JS65576:KP65577 TO65576:UL65577 ADK65576:AEH65577 ANG65576:AOD65577 AXC65576:AXZ65577 BGY65576:BHV65577 BQU65576:BRR65577 CAQ65576:CBN65577 CKM65576:CLJ65577 CUI65576:CVF65577 DEE65576:DFB65577 DOA65576:DOX65577 DXW65576:DYT65577 EHS65576:EIP65577 ERO65576:ESL65577 FBK65576:FCH65577 FLG65576:FMD65577 FVC65576:FVZ65577 GEY65576:GFV65577 GOU65576:GPR65577 GYQ65576:GZN65577 HIM65576:HJJ65577 HSI65576:HTF65577 ICE65576:IDB65577 IMA65576:IMX65577 IVW65576:IWT65577 JFS65576:JGP65577 JPO65576:JQL65577 JZK65576:KAH65577 KJG65576:KKD65577 KTC65576:KTZ65577 LCY65576:LDV65577 LMU65576:LNR65577 LWQ65576:LXN65577 MGM65576:MHJ65577 MQI65576:MRF65577 NAE65576:NBB65577 NKA65576:NKX65577 NTW65576:NUT65577 ODS65576:OEP65577 ONO65576:OOL65577 OXK65576:OYH65577 PHG65576:PID65577 PRC65576:PRZ65577 QAY65576:QBV65577 QKU65576:QLR65577 QUQ65576:QVN65577 REM65576:RFJ65577 ROI65576:RPF65577 RYE65576:RZB65577 SIA65576:SIX65577 SRW65576:SST65577 TBS65576:TCP65577 TLO65576:TML65577 TVK65576:TWH65577 UFG65576:UGD65577 UPC65576:UPZ65577 UYY65576:UZV65577 VIU65576:VJR65577 VSQ65576:VTN65577 WCM65576:WDJ65577 WMI65576:WNF65577 WWE65576:WXB65577 W131112:AT131113 JS131112:KP131113 TO131112:UL131113 ADK131112:AEH131113 ANG131112:AOD131113 AXC131112:AXZ131113 BGY131112:BHV131113 BQU131112:BRR131113 CAQ131112:CBN131113 CKM131112:CLJ131113 CUI131112:CVF131113 DEE131112:DFB131113 DOA131112:DOX131113 DXW131112:DYT131113 EHS131112:EIP131113 ERO131112:ESL131113 FBK131112:FCH131113 FLG131112:FMD131113 FVC131112:FVZ131113 GEY131112:GFV131113 GOU131112:GPR131113 GYQ131112:GZN131113 HIM131112:HJJ131113 HSI131112:HTF131113 ICE131112:IDB131113 IMA131112:IMX131113 IVW131112:IWT131113 JFS131112:JGP131113 JPO131112:JQL131113 JZK131112:KAH131113 KJG131112:KKD131113 KTC131112:KTZ131113 LCY131112:LDV131113 LMU131112:LNR131113 LWQ131112:LXN131113 MGM131112:MHJ131113 MQI131112:MRF131113 NAE131112:NBB131113 NKA131112:NKX131113 NTW131112:NUT131113 ODS131112:OEP131113 ONO131112:OOL131113 OXK131112:OYH131113 PHG131112:PID131113 PRC131112:PRZ131113 QAY131112:QBV131113 QKU131112:QLR131113 QUQ131112:QVN131113 REM131112:RFJ131113 ROI131112:RPF131113 RYE131112:RZB131113 SIA131112:SIX131113 SRW131112:SST131113 TBS131112:TCP131113 TLO131112:TML131113 TVK131112:TWH131113 UFG131112:UGD131113 UPC131112:UPZ131113 UYY131112:UZV131113 VIU131112:VJR131113 VSQ131112:VTN131113 WCM131112:WDJ131113 WMI131112:WNF131113 WWE131112:WXB131113 W196648:AT196649 JS196648:KP196649 TO196648:UL196649 ADK196648:AEH196649 ANG196648:AOD196649 AXC196648:AXZ196649 BGY196648:BHV196649 BQU196648:BRR196649 CAQ196648:CBN196649 CKM196648:CLJ196649 CUI196648:CVF196649 DEE196648:DFB196649 DOA196648:DOX196649 DXW196648:DYT196649 EHS196648:EIP196649 ERO196648:ESL196649 FBK196648:FCH196649 FLG196648:FMD196649 FVC196648:FVZ196649 GEY196648:GFV196649 GOU196648:GPR196649 GYQ196648:GZN196649 HIM196648:HJJ196649 HSI196648:HTF196649 ICE196648:IDB196649 IMA196648:IMX196649 IVW196648:IWT196649 JFS196648:JGP196649 JPO196648:JQL196649 JZK196648:KAH196649 KJG196648:KKD196649 KTC196648:KTZ196649 LCY196648:LDV196649 LMU196648:LNR196649 LWQ196648:LXN196649 MGM196648:MHJ196649 MQI196648:MRF196649 NAE196648:NBB196649 NKA196648:NKX196649 NTW196648:NUT196649 ODS196648:OEP196649 ONO196648:OOL196649 OXK196648:OYH196649 PHG196648:PID196649 PRC196648:PRZ196649 QAY196648:QBV196649 QKU196648:QLR196649 QUQ196648:QVN196649 REM196648:RFJ196649 ROI196648:RPF196649 RYE196648:RZB196649 SIA196648:SIX196649 SRW196648:SST196649 TBS196648:TCP196649 TLO196648:TML196649 TVK196648:TWH196649 UFG196648:UGD196649 UPC196648:UPZ196649 UYY196648:UZV196649 VIU196648:VJR196649 VSQ196648:VTN196649 WCM196648:WDJ196649 WMI196648:WNF196649 WWE196648:WXB196649 W262184:AT262185 JS262184:KP262185 TO262184:UL262185 ADK262184:AEH262185 ANG262184:AOD262185 AXC262184:AXZ262185 BGY262184:BHV262185 BQU262184:BRR262185 CAQ262184:CBN262185 CKM262184:CLJ262185 CUI262184:CVF262185 DEE262184:DFB262185 DOA262184:DOX262185 DXW262184:DYT262185 EHS262184:EIP262185 ERO262184:ESL262185 FBK262184:FCH262185 FLG262184:FMD262185 FVC262184:FVZ262185 GEY262184:GFV262185 GOU262184:GPR262185 GYQ262184:GZN262185 HIM262184:HJJ262185 HSI262184:HTF262185 ICE262184:IDB262185 IMA262184:IMX262185 IVW262184:IWT262185 JFS262184:JGP262185 JPO262184:JQL262185 JZK262184:KAH262185 KJG262184:KKD262185 KTC262184:KTZ262185 LCY262184:LDV262185 LMU262184:LNR262185 LWQ262184:LXN262185 MGM262184:MHJ262185 MQI262184:MRF262185 NAE262184:NBB262185 NKA262184:NKX262185 NTW262184:NUT262185 ODS262184:OEP262185 ONO262184:OOL262185 OXK262184:OYH262185 PHG262184:PID262185 PRC262184:PRZ262185 QAY262184:QBV262185 QKU262184:QLR262185 QUQ262184:QVN262185 REM262184:RFJ262185 ROI262184:RPF262185 RYE262184:RZB262185 SIA262184:SIX262185 SRW262184:SST262185 TBS262184:TCP262185 TLO262184:TML262185 TVK262184:TWH262185 UFG262184:UGD262185 UPC262184:UPZ262185 UYY262184:UZV262185 VIU262184:VJR262185 VSQ262184:VTN262185 WCM262184:WDJ262185 WMI262184:WNF262185 WWE262184:WXB262185 W327720:AT327721 JS327720:KP327721 TO327720:UL327721 ADK327720:AEH327721 ANG327720:AOD327721 AXC327720:AXZ327721 BGY327720:BHV327721 BQU327720:BRR327721 CAQ327720:CBN327721 CKM327720:CLJ327721 CUI327720:CVF327721 DEE327720:DFB327721 DOA327720:DOX327721 DXW327720:DYT327721 EHS327720:EIP327721 ERO327720:ESL327721 FBK327720:FCH327721 FLG327720:FMD327721 FVC327720:FVZ327721 GEY327720:GFV327721 GOU327720:GPR327721 GYQ327720:GZN327721 HIM327720:HJJ327721 HSI327720:HTF327721 ICE327720:IDB327721 IMA327720:IMX327721 IVW327720:IWT327721 JFS327720:JGP327721 JPO327720:JQL327721 JZK327720:KAH327721 KJG327720:KKD327721 KTC327720:KTZ327721 LCY327720:LDV327721 LMU327720:LNR327721 LWQ327720:LXN327721 MGM327720:MHJ327721 MQI327720:MRF327721 NAE327720:NBB327721 NKA327720:NKX327721 NTW327720:NUT327721 ODS327720:OEP327721 ONO327720:OOL327721 OXK327720:OYH327721 PHG327720:PID327721 PRC327720:PRZ327721 QAY327720:QBV327721 QKU327720:QLR327721 QUQ327720:QVN327721 REM327720:RFJ327721 ROI327720:RPF327721 RYE327720:RZB327721 SIA327720:SIX327721 SRW327720:SST327721 TBS327720:TCP327721 TLO327720:TML327721 TVK327720:TWH327721 UFG327720:UGD327721 UPC327720:UPZ327721 UYY327720:UZV327721 VIU327720:VJR327721 VSQ327720:VTN327721 WCM327720:WDJ327721 WMI327720:WNF327721 WWE327720:WXB327721 W393256:AT393257 JS393256:KP393257 TO393256:UL393257 ADK393256:AEH393257 ANG393256:AOD393257 AXC393256:AXZ393257 BGY393256:BHV393257 BQU393256:BRR393257 CAQ393256:CBN393257 CKM393256:CLJ393257 CUI393256:CVF393257 DEE393256:DFB393257 DOA393256:DOX393257 DXW393256:DYT393257 EHS393256:EIP393257 ERO393256:ESL393257 FBK393256:FCH393257 FLG393256:FMD393257 FVC393256:FVZ393257 GEY393256:GFV393257 GOU393256:GPR393257 GYQ393256:GZN393257 HIM393256:HJJ393257 HSI393256:HTF393257 ICE393256:IDB393257 IMA393256:IMX393257 IVW393256:IWT393257 JFS393256:JGP393257 JPO393256:JQL393257 JZK393256:KAH393257 KJG393256:KKD393257 KTC393256:KTZ393257 LCY393256:LDV393257 LMU393256:LNR393257 LWQ393256:LXN393257 MGM393256:MHJ393257 MQI393256:MRF393257 NAE393256:NBB393257 NKA393256:NKX393257 NTW393256:NUT393257 ODS393256:OEP393257 ONO393256:OOL393257 OXK393256:OYH393257 PHG393256:PID393257 PRC393256:PRZ393257 QAY393256:QBV393257 QKU393256:QLR393257 QUQ393256:QVN393257 REM393256:RFJ393257 ROI393256:RPF393257 RYE393256:RZB393257 SIA393256:SIX393257 SRW393256:SST393257 TBS393256:TCP393257 TLO393256:TML393257 TVK393256:TWH393257 UFG393256:UGD393257 UPC393256:UPZ393257 UYY393256:UZV393257 VIU393256:VJR393257 VSQ393256:VTN393257 WCM393256:WDJ393257 WMI393256:WNF393257 WWE393256:WXB393257 W458792:AT458793 JS458792:KP458793 TO458792:UL458793 ADK458792:AEH458793 ANG458792:AOD458793 AXC458792:AXZ458793 BGY458792:BHV458793 BQU458792:BRR458793 CAQ458792:CBN458793 CKM458792:CLJ458793 CUI458792:CVF458793 DEE458792:DFB458793 DOA458792:DOX458793 DXW458792:DYT458793 EHS458792:EIP458793 ERO458792:ESL458793 FBK458792:FCH458793 FLG458792:FMD458793 FVC458792:FVZ458793 GEY458792:GFV458793 GOU458792:GPR458793 GYQ458792:GZN458793 HIM458792:HJJ458793 HSI458792:HTF458793 ICE458792:IDB458793 IMA458792:IMX458793 IVW458792:IWT458793 JFS458792:JGP458793 JPO458792:JQL458793 JZK458792:KAH458793 KJG458792:KKD458793 KTC458792:KTZ458793 LCY458792:LDV458793 LMU458792:LNR458793 LWQ458792:LXN458793 MGM458792:MHJ458793 MQI458792:MRF458793 NAE458792:NBB458793 NKA458792:NKX458793 NTW458792:NUT458793 ODS458792:OEP458793 ONO458792:OOL458793 OXK458792:OYH458793 PHG458792:PID458793 PRC458792:PRZ458793 QAY458792:QBV458793 QKU458792:QLR458793 QUQ458792:QVN458793 REM458792:RFJ458793 ROI458792:RPF458793 RYE458792:RZB458793 SIA458792:SIX458793 SRW458792:SST458793 TBS458792:TCP458793 TLO458792:TML458793 TVK458792:TWH458793 UFG458792:UGD458793 UPC458792:UPZ458793 UYY458792:UZV458793 VIU458792:VJR458793 VSQ458792:VTN458793 WCM458792:WDJ458793 WMI458792:WNF458793 WWE458792:WXB458793 W524328:AT524329 JS524328:KP524329 TO524328:UL524329 ADK524328:AEH524329 ANG524328:AOD524329 AXC524328:AXZ524329 BGY524328:BHV524329 BQU524328:BRR524329 CAQ524328:CBN524329 CKM524328:CLJ524329 CUI524328:CVF524329 DEE524328:DFB524329 DOA524328:DOX524329 DXW524328:DYT524329 EHS524328:EIP524329 ERO524328:ESL524329 FBK524328:FCH524329 FLG524328:FMD524329 FVC524328:FVZ524329 GEY524328:GFV524329 GOU524328:GPR524329 GYQ524328:GZN524329 HIM524328:HJJ524329 HSI524328:HTF524329 ICE524328:IDB524329 IMA524328:IMX524329 IVW524328:IWT524329 JFS524328:JGP524329 JPO524328:JQL524329 JZK524328:KAH524329 KJG524328:KKD524329 KTC524328:KTZ524329 LCY524328:LDV524329 LMU524328:LNR524329 LWQ524328:LXN524329 MGM524328:MHJ524329 MQI524328:MRF524329 NAE524328:NBB524329 NKA524328:NKX524329 NTW524328:NUT524329 ODS524328:OEP524329 ONO524328:OOL524329 OXK524328:OYH524329 PHG524328:PID524329 PRC524328:PRZ524329 QAY524328:QBV524329 QKU524328:QLR524329 QUQ524328:QVN524329 REM524328:RFJ524329 ROI524328:RPF524329 RYE524328:RZB524329 SIA524328:SIX524329 SRW524328:SST524329 TBS524328:TCP524329 TLO524328:TML524329 TVK524328:TWH524329 UFG524328:UGD524329 UPC524328:UPZ524329 UYY524328:UZV524329 VIU524328:VJR524329 VSQ524328:VTN524329 WCM524328:WDJ524329 WMI524328:WNF524329 WWE524328:WXB524329 W589864:AT589865 JS589864:KP589865 TO589864:UL589865 ADK589864:AEH589865 ANG589864:AOD589865 AXC589864:AXZ589865 BGY589864:BHV589865 BQU589864:BRR589865 CAQ589864:CBN589865 CKM589864:CLJ589865 CUI589864:CVF589865 DEE589864:DFB589865 DOA589864:DOX589865 DXW589864:DYT589865 EHS589864:EIP589865 ERO589864:ESL589865 FBK589864:FCH589865 FLG589864:FMD589865 FVC589864:FVZ589865 GEY589864:GFV589865 GOU589864:GPR589865 GYQ589864:GZN589865 HIM589864:HJJ589865 HSI589864:HTF589865 ICE589864:IDB589865 IMA589864:IMX589865 IVW589864:IWT589865 JFS589864:JGP589865 JPO589864:JQL589865 JZK589864:KAH589865 KJG589864:KKD589865 KTC589864:KTZ589865 LCY589864:LDV589865 LMU589864:LNR589865 LWQ589864:LXN589865 MGM589864:MHJ589865 MQI589864:MRF589865 NAE589864:NBB589865 NKA589864:NKX589865 NTW589864:NUT589865 ODS589864:OEP589865 ONO589864:OOL589865 OXK589864:OYH589865 PHG589864:PID589865 PRC589864:PRZ589865 QAY589864:QBV589865 QKU589864:QLR589865 QUQ589864:QVN589865 REM589864:RFJ589865 ROI589864:RPF589865 RYE589864:RZB589865 SIA589864:SIX589865 SRW589864:SST589865 TBS589864:TCP589865 TLO589864:TML589865 TVK589864:TWH589865 UFG589864:UGD589865 UPC589864:UPZ589865 UYY589864:UZV589865 VIU589864:VJR589865 VSQ589864:VTN589865 WCM589864:WDJ589865 WMI589864:WNF589865 WWE589864:WXB589865 W655400:AT655401 JS655400:KP655401 TO655400:UL655401 ADK655400:AEH655401 ANG655400:AOD655401 AXC655400:AXZ655401 BGY655400:BHV655401 BQU655400:BRR655401 CAQ655400:CBN655401 CKM655400:CLJ655401 CUI655400:CVF655401 DEE655400:DFB655401 DOA655400:DOX655401 DXW655400:DYT655401 EHS655400:EIP655401 ERO655400:ESL655401 FBK655400:FCH655401 FLG655400:FMD655401 FVC655400:FVZ655401 GEY655400:GFV655401 GOU655400:GPR655401 GYQ655400:GZN655401 HIM655400:HJJ655401 HSI655400:HTF655401 ICE655400:IDB655401 IMA655400:IMX655401 IVW655400:IWT655401 JFS655400:JGP655401 JPO655400:JQL655401 JZK655400:KAH655401 KJG655400:KKD655401 KTC655400:KTZ655401 LCY655400:LDV655401 LMU655400:LNR655401 LWQ655400:LXN655401 MGM655400:MHJ655401 MQI655400:MRF655401 NAE655400:NBB655401 NKA655400:NKX655401 NTW655400:NUT655401 ODS655400:OEP655401 ONO655400:OOL655401 OXK655400:OYH655401 PHG655400:PID655401 PRC655400:PRZ655401 QAY655400:QBV655401 QKU655400:QLR655401 QUQ655400:QVN655401 REM655400:RFJ655401 ROI655400:RPF655401 RYE655400:RZB655401 SIA655400:SIX655401 SRW655400:SST655401 TBS655400:TCP655401 TLO655400:TML655401 TVK655400:TWH655401 UFG655400:UGD655401 UPC655400:UPZ655401 UYY655400:UZV655401 VIU655400:VJR655401 VSQ655400:VTN655401 WCM655400:WDJ655401 WMI655400:WNF655401 WWE655400:WXB655401 W720936:AT720937 JS720936:KP720937 TO720936:UL720937 ADK720936:AEH720937 ANG720936:AOD720937 AXC720936:AXZ720937 BGY720936:BHV720937 BQU720936:BRR720937 CAQ720936:CBN720937 CKM720936:CLJ720937 CUI720936:CVF720937 DEE720936:DFB720937 DOA720936:DOX720937 DXW720936:DYT720937 EHS720936:EIP720937 ERO720936:ESL720937 FBK720936:FCH720937 FLG720936:FMD720937 FVC720936:FVZ720937 GEY720936:GFV720937 GOU720936:GPR720937 GYQ720936:GZN720937 HIM720936:HJJ720937 HSI720936:HTF720937 ICE720936:IDB720937 IMA720936:IMX720937 IVW720936:IWT720937 JFS720936:JGP720937 JPO720936:JQL720937 JZK720936:KAH720937 KJG720936:KKD720937 KTC720936:KTZ720937 LCY720936:LDV720937 LMU720936:LNR720937 LWQ720936:LXN720937 MGM720936:MHJ720937 MQI720936:MRF720937 NAE720936:NBB720937 NKA720936:NKX720937 NTW720936:NUT720937 ODS720936:OEP720937 ONO720936:OOL720937 OXK720936:OYH720937 PHG720936:PID720937 PRC720936:PRZ720937 QAY720936:QBV720937 QKU720936:QLR720937 QUQ720936:QVN720937 REM720936:RFJ720937 ROI720936:RPF720937 RYE720936:RZB720937 SIA720936:SIX720937 SRW720936:SST720937 TBS720936:TCP720937 TLO720936:TML720937 TVK720936:TWH720937 UFG720936:UGD720937 UPC720936:UPZ720937 UYY720936:UZV720937 VIU720936:VJR720937 VSQ720936:VTN720937 WCM720936:WDJ720937 WMI720936:WNF720937 WWE720936:WXB720937 W786472:AT786473 JS786472:KP786473 TO786472:UL786473 ADK786472:AEH786473 ANG786472:AOD786473 AXC786472:AXZ786473 BGY786472:BHV786473 BQU786472:BRR786473 CAQ786472:CBN786473 CKM786472:CLJ786473 CUI786472:CVF786473 DEE786472:DFB786473 DOA786472:DOX786473 DXW786472:DYT786473 EHS786472:EIP786473 ERO786472:ESL786473 FBK786472:FCH786473 FLG786472:FMD786473 FVC786472:FVZ786473 GEY786472:GFV786473 GOU786472:GPR786473 GYQ786472:GZN786473 HIM786472:HJJ786473 HSI786472:HTF786473 ICE786472:IDB786473 IMA786472:IMX786473 IVW786472:IWT786473 JFS786472:JGP786473 JPO786472:JQL786473 JZK786472:KAH786473 KJG786472:KKD786473 KTC786472:KTZ786473 LCY786472:LDV786473 LMU786472:LNR786473 LWQ786472:LXN786473 MGM786472:MHJ786473 MQI786472:MRF786473 NAE786472:NBB786473 NKA786472:NKX786473 NTW786472:NUT786473 ODS786472:OEP786473 ONO786472:OOL786473 OXK786472:OYH786473 PHG786472:PID786473 PRC786472:PRZ786473 QAY786472:QBV786473 QKU786472:QLR786473 QUQ786472:QVN786473 REM786472:RFJ786473 ROI786472:RPF786473 RYE786472:RZB786473 SIA786472:SIX786473 SRW786472:SST786473 TBS786472:TCP786473 TLO786472:TML786473 TVK786472:TWH786473 UFG786472:UGD786473 UPC786472:UPZ786473 UYY786472:UZV786473 VIU786472:VJR786473 VSQ786472:VTN786473 WCM786472:WDJ786473 WMI786472:WNF786473 WWE786472:WXB786473 W852008:AT852009 JS852008:KP852009 TO852008:UL852009 ADK852008:AEH852009 ANG852008:AOD852009 AXC852008:AXZ852009 BGY852008:BHV852009 BQU852008:BRR852009 CAQ852008:CBN852009 CKM852008:CLJ852009 CUI852008:CVF852009 DEE852008:DFB852009 DOA852008:DOX852009 DXW852008:DYT852009 EHS852008:EIP852009 ERO852008:ESL852009 FBK852008:FCH852009 FLG852008:FMD852009 FVC852008:FVZ852009 GEY852008:GFV852009 GOU852008:GPR852009 GYQ852008:GZN852009 HIM852008:HJJ852009 HSI852008:HTF852009 ICE852008:IDB852009 IMA852008:IMX852009 IVW852008:IWT852009 JFS852008:JGP852009 JPO852008:JQL852009 JZK852008:KAH852009 KJG852008:KKD852009 KTC852008:KTZ852009 LCY852008:LDV852009 LMU852008:LNR852009 LWQ852008:LXN852009 MGM852008:MHJ852009 MQI852008:MRF852009 NAE852008:NBB852009 NKA852008:NKX852009 NTW852008:NUT852009 ODS852008:OEP852009 ONO852008:OOL852009 OXK852008:OYH852009 PHG852008:PID852009 PRC852008:PRZ852009 QAY852008:QBV852009 QKU852008:QLR852009 QUQ852008:QVN852009 REM852008:RFJ852009 ROI852008:RPF852009 RYE852008:RZB852009 SIA852008:SIX852009 SRW852008:SST852009 TBS852008:TCP852009 TLO852008:TML852009 TVK852008:TWH852009 UFG852008:UGD852009 UPC852008:UPZ852009 UYY852008:UZV852009 VIU852008:VJR852009 VSQ852008:VTN852009 WCM852008:WDJ852009 WMI852008:WNF852009 WWE852008:WXB852009 W917544:AT917545 JS917544:KP917545 TO917544:UL917545 ADK917544:AEH917545 ANG917544:AOD917545 AXC917544:AXZ917545 BGY917544:BHV917545 BQU917544:BRR917545 CAQ917544:CBN917545 CKM917544:CLJ917545 CUI917544:CVF917545 DEE917544:DFB917545 DOA917544:DOX917545 DXW917544:DYT917545 EHS917544:EIP917545 ERO917544:ESL917545 FBK917544:FCH917545 FLG917544:FMD917545 FVC917544:FVZ917545 GEY917544:GFV917545 GOU917544:GPR917545 GYQ917544:GZN917545 HIM917544:HJJ917545 HSI917544:HTF917545 ICE917544:IDB917545 IMA917544:IMX917545 IVW917544:IWT917545 JFS917544:JGP917545 JPO917544:JQL917545 JZK917544:KAH917545 KJG917544:KKD917545 KTC917544:KTZ917545 LCY917544:LDV917545 LMU917544:LNR917545 LWQ917544:LXN917545 MGM917544:MHJ917545 MQI917544:MRF917545 NAE917544:NBB917545 NKA917544:NKX917545 NTW917544:NUT917545 ODS917544:OEP917545 ONO917544:OOL917545 OXK917544:OYH917545 PHG917544:PID917545 PRC917544:PRZ917545 QAY917544:QBV917545 QKU917544:QLR917545 QUQ917544:QVN917545 REM917544:RFJ917545 ROI917544:RPF917545 RYE917544:RZB917545 SIA917544:SIX917545 SRW917544:SST917545 TBS917544:TCP917545 TLO917544:TML917545 TVK917544:TWH917545 UFG917544:UGD917545 UPC917544:UPZ917545 UYY917544:UZV917545 VIU917544:VJR917545 VSQ917544:VTN917545 WCM917544:WDJ917545 WMI917544:WNF917545 WWE917544:WXB917545 W983080:AT983081 JS983080:KP983081 TO983080:UL983081 ADK983080:AEH983081 ANG983080:AOD983081 AXC983080:AXZ983081 BGY983080:BHV983081 BQU983080:BRR983081 CAQ983080:CBN983081 CKM983080:CLJ983081 CUI983080:CVF983081 DEE983080:DFB983081 DOA983080:DOX983081 DXW983080:DYT983081 EHS983080:EIP983081 ERO983080:ESL983081 FBK983080:FCH983081 FLG983080:FMD983081 FVC983080:FVZ983081 GEY983080:GFV983081 GOU983080:GPR983081 GYQ983080:GZN983081 HIM983080:HJJ983081 HSI983080:HTF983081 ICE983080:IDB983081 IMA983080:IMX983081 IVW983080:IWT983081 JFS983080:JGP983081 JPO983080:JQL983081 JZK983080:KAH983081 KJG983080:KKD983081 KTC983080:KTZ983081 LCY983080:LDV983081 LMU983080:LNR983081 LWQ983080:LXN983081 MGM983080:MHJ983081 MQI983080:MRF983081 NAE983080:NBB983081 NKA983080:NKX983081 NTW983080:NUT983081 ODS983080:OEP983081 ONO983080:OOL983081 OXK983080:OYH983081 PHG983080:PID983081 PRC983080:PRZ983081 QAY983080:QBV983081 QKU983080:QLR983081 QUQ983080:QVN983081 REM983080:RFJ983081 ROI983080:RPF983081 RYE983080:RZB983081 SIA983080:SIX983081 SRW983080:SST983081 TBS983080:TCP983081 TLO983080:TML983081 TVK983080:TWH983081 UFG983080:UGD983081 UPC983080:UPZ983081 UYY983080:UZV983081 VIU983080:VJR983081 VSQ983080:VTN983081 WCM983080:WDJ983081 WMI983080:WNF983081 WWE983080:WXB983081 H47:AT48 JD47:KP48 SZ47:UL48 ACV47:AEH48 AMR47:AOD48 AWN47:AXZ48 BGJ47:BHV48 BQF47:BRR48 CAB47:CBN48 CJX47:CLJ48 CTT47:CVF48 DDP47:DFB48 DNL47:DOX48 DXH47:DYT48 EHD47:EIP48 EQZ47:ESL48 FAV47:FCH48 FKR47:FMD48 FUN47:FVZ48 GEJ47:GFV48 GOF47:GPR48 GYB47:GZN48 HHX47:HJJ48 HRT47:HTF48 IBP47:IDB48 ILL47:IMX48 IVH47:IWT48 JFD47:JGP48 JOZ47:JQL48 JYV47:KAH48 KIR47:KKD48 KSN47:KTZ48 LCJ47:LDV48 LMF47:LNR48 LWB47:LXN48 MFX47:MHJ48 MPT47:MRF48 MZP47:NBB48 NJL47:NKX48 NTH47:NUT48 ODD47:OEP48 OMZ47:OOL48 OWV47:OYH48 PGR47:PID48 PQN47:PRZ48 QAJ47:QBV48 QKF47:QLR48 QUB47:QVN48 RDX47:RFJ48 RNT47:RPF48 RXP47:RZB48 SHL47:SIX48 SRH47:SST48 TBD47:TCP48 TKZ47:TML48 TUV47:TWH48 UER47:UGD48 UON47:UPZ48 UYJ47:UZV48 VIF47:VJR48 VSB47:VTN48 WBX47:WDJ48 WLT47:WNF48 WVP47:WXB48 H65583:AT65584 JD65583:KP65584 SZ65583:UL65584 ACV65583:AEH65584 AMR65583:AOD65584 AWN65583:AXZ65584 BGJ65583:BHV65584 BQF65583:BRR65584 CAB65583:CBN65584 CJX65583:CLJ65584 CTT65583:CVF65584 DDP65583:DFB65584 DNL65583:DOX65584 DXH65583:DYT65584 EHD65583:EIP65584 EQZ65583:ESL65584 FAV65583:FCH65584 FKR65583:FMD65584 FUN65583:FVZ65584 GEJ65583:GFV65584 GOF65583:GPR65584 GYB65583:GZN65584 HHX65583:HJJ65584 HRT65583:HTF65584 IBP65583:IDB65584 ILL65583:IMX65584 IVH65583:IWT65584 JFD65583:JGP65584 JOZ65583:JQL65584 JYV65583:KAH65584 KIR65583:KKD65584 KSN65583:KTZ65584 LCJ65583:LDV65584 LMF65583:LNR65584 LWB65583:LXN65584 MFX65583:MHJ65584 MPT65583:MRF65584 MZP65583:NBB65584 NJL65583:NKX65584 NTH65583:NUT65584 ODD65583:OEP65584 OMZ65583:OOL65584 OWV65583:OYH65584 PGR65583:PID65584 PQN65583:PRZ65584 QAJ65583:QBV65584 QKF65583:QLR65584 QUB65583:QVN65584 RDX65583:RFJ65584 RNT65583:RPF65584 RXP65583:RZB65584 SHL65583:SIX65584 SRH65583:SST65584 TBD65583:TCP65584 TKZ65583:TML65584 TUV65583:TWH65584 UER65583:UGD65584 UON65583:UPZ65584 UYJ65583:UZV65584 VIF65583:VJR65584 VSB65583:VTN65584 WBX65583:WDJ65584 WLT65583:WNF65584 WVP65583:WXB65584 H131119:AT131120 JD131119:KP131120 SZ131119:UL131120 ACV131119:AEH131120 AMR131119:AOD131120 AWN131119:AXZ131120 BGJ131119:BHV131120 BQF131119:BRR131120 CAB131119:CBN131120 CJX131119:CLJ131120 CTT131119:CVF131120 DDP131119:DFB131120 DNL131119:DOX131120 DXH131119:DYT131120 EHD131119:EIP131120 EQZ131119:ESL131120 FAV131119:FCH131120 FKR131119:FMD131120 FUN131119:FVZ131120 GEJ131119:GFV131120 GOF131119:GPR131120 GYB131119:GZN131120 HHX131119:HJJ131120 HRT131119:HTF131120 IBP131119:IDB131120 ILL131119:IMX131120 IVH131119:IWT131120 JFD131119:JGP131120 JOZ131119:JQL131120 JYV131119:KAH131120 KIR131119:KKD131120 KSN131119:KTZ131120 LCJ131119:LDV131120 LMF131119:LNR131120 LWB131119:LXN131120 MFX131119:MHJ131120 MPT131119:MRF131120 MZP131119:NBB131120 NJL131119:NKX131120 NTH131119:NUT131120 ODD131119:OEP131120 OMZ131119:OOL131120 OWV131119:OYH131120 PGR131119:PID131120 PQN131119:PRZ131120 QAJ131119:QBV131120 QKF131119:QLR131120 QUB131119:QVN131120 RDX131119:RFJ131120 RNT131119:RPF131120 RXP131119:RZB131120 SHL131119:SIX131120 SRH131119:SST131120 TBD131119:TCP131120 TKZ131119:TML131120 TUV131119:TWH131120 UER131119:UGD131120 UON131119:UPZ131120 UYJ131119:UZV131120 VIF131119:VJR131120 VSB131119:VTN131120 WBX131119:WDJ131120 WLT131119:WNF131120 WVP131119:WXB131120 H196655:AT196656 JD196655:KP196656 SZ196655:UL196656 ACV196655:AEH196656 AMR196655:AOD196656 AWN196655:AXZ196656 BGJ196655:BHV196656 BQF196655:BRR196656 CAB196655:CBN196656 CJX196655:CLJ196656 CTT196655:CVF196656 DDP196655:DFB196656 DNL196655:DOX196656 DXH196655:DYT196656 EHD196655:EIP196656 EQZ196655:ESL196656 FAV196655:FCH196656 FKR196655:FMD196656 FUN196655:FVZ196656 GEJ196655:GFV196656 GOF196655:GPR196656 GYB196655:GZN196656 HHX196655:HJJ196656 HRT196655:HTF196656 IBP196655:IDB196656 ILL196655:IMX196656 IVH196655:IWT196656 JFD196655:JGP196656 JOZ196655:JQL196656 JYV196655:KAH196656 KIR196655:KKD196656 KSN196655:KTZ196656 LCJ196655:LDV196656 LMF196655:LNR196656 LWB196655:LXN196656 MFX196655:MHJ196656 MPT196655:MRF196656 MZP196655:NBB196656 NJL196655:NKX196656 NTH196655:NUT196656 ODD196655:OEP196656 OMZ196655:OOL196656 OWV196655:OYH196656 PGR196655:PID196656 PQN196655:PRZ196656 QAJ196655:QBV196656 QKF196655:QLR196656 QUB196655:QVN196656 RDX196655:RFJ196656 RNT196655:RPF196656 RXP196655:RZB196656 SHL196655:SIX196656 SRH196655:SST196656 TBD196655:TCP196656 TKZ196655:TML196656 TUV196655:TWH196656 UER196655:UGD196656 UON196655:UPZ196656 UYJ196655:UZV196656 VIF196655:VJR196656 VSB196655:VTN196656 WBX196655:WDJ196656 WLT196655:WNF196656 WVP196655:WXB196656 H262191:AT262192 JD262191:KP262192 SZ262191:UL262192 ACV262191:AEH262192 AMR262191:AOD262192 AWN262191:AXZ262192 BGJ262191:BHV262192 BQF262191:BRR262192 CAB262191:CBN262192 CJX262191:CLJ262192 CTT262191:CVF262192 DDP262191:DFB262192 DNL262191:DOX262192 DXH262191:DYT262192 EHD262191:EIP262192 EQZ262191:ESL262192 FAV262191:FCH262192 FKR262191:FMD262192 FUN262191:FVZ262192 GEJ262191:GFV262192 GOF262191:GPR262192 GYB262191:GZN262192 HHX262191:HJJ262192 HRT262191:HTF262192 IBP262191:IDB262192 ILL262191:IMX262192 IVH262191:IWT262192 JFD262191:JGP262192 JOZ262191:JQL262192 JYV262191:KAH262192 KIR262191:KKD262192 KSN262191:KTZ262192 LCJ262191:LDV262192 LMF262191:LNR262192 LWB262191:LXN262192 MFX262191:MHJ262192 MPT262191:MRF262192 MZP262191:NBB262192 NJL262191:NKX262192 NTH262191:NUT262192 ODD262191:OEP262192 OMZ262191:OOL262192 OWV262191:OYH262192 PGR262191:PID262192 PQN262191:PRZ262192 QAJ262191:QBV262192 QKF262191:QLR262192 QUB262191:QVN262192 RDX262191:RFJ262192 RNT262191:RPF262192 RXP262191:RZB262192 SHL262191:SIX262192 SRH262191:SST262192 TBD262191:TCP262192 TKZ262191:TML262192 TUV262191:TWH262192 UER262191:UGD262192 UON262191:UPZ262192 UYJ262191:UZV262192 VIF262191:VJR262192 VSB262191:VTN262192 WBX262191:WDJ262192 WLT262191:WNF262192 WVP262191:WXB262192 H327727:AT327728 JD327727:KP327728 SZ327727:UL327728 ACV327727:AEH327728 AMR327727:AOD327728 AWN327727:AXZ327728 BGJ327727:BHV327728 BQF327727:BRR327728 CAB327727:CBN327728 CJX327727:CLJ327728 CTT327727:CVF327728 DDP327727:DFB327728 DNL327727:DOX327728 DXH327727:DYT327728 EHD327727:EIP327728 EQZ327727:ESL327728 FAV327727:FCH327728 FKR327727:FMD327728 FUN327727:FVZ327728 GEJ327727:GFV327728 GOF327727:GPR327728 GYB327727:GZN327728 HHX327727:HJJ327728 HRT327727:HTF327728 IBP327727:IDB327728 ILL327727:IMX327728 IVH327727:IWT327728 JFD327727:JGP327728 JOZ327727:JQL327728 JYV327727:KAH327728 KIR327727:KKD327728 KSN327727:KTZ327728 LCJ327727:LDV327728 LMF327727:LNR327728 LWB327727:LXN327728 MFX327727:MHJ327728 MPT327727:MRF327728 MZP327727:NBB327728 NJL327727:NKX327728 NTH327727:NUT327728 ODD327727:OEP327728 OMZ327727:OOL327728 OWV327727:OYH327728 PGR327727:PID327728 PQN327727:PRZ327728 QAJ327727:QBV327728 QKF327727:QLR327728 QUB327727:QVN327728 RDX327727:RFJ327728 RNT327727:RPF327728 RXP327727:RZB327728 SHL327727:SIX327728 SRH327727:SST327728 TBD327727:TCP327728 TKZ327727:TML327728 TUV327727:TWH327728 UER327727:UGD327728 UON327727:UPZ327728 UYJ327727:UZV327728 VIF327727:VJR327728 VSB327727:VTN327728 WBX327727:WDJ327728 WLT327727:WNF327728 WVP327727:WXB327728 H393263:AT393264 JD393263:KP393264 SZ393263:UL393264 ACV393263:AEH393264 AMR393263:AOD393264 AWN393263:AXZ393264 BGJ393263:BHV393264 BQF393263:BRR393264 CAB393263:CBN393264 CJX393263:CLJ393264 CTT393263:CVF393264 DDP393263:DFB393264 DNL393263:DOX393264 DXH393263:DYT393264 EHD393263:EIP393264 EQZ393263:ESL393264 FAV393263:FCH393264 FKR393263:FMD393264 FUN393263:FVZ393264 GEJ393263:GFV393264 GOF393263:GPR393264 GYB393263:GZN393264 HHX393263:HJJ393264 HRT393263:HTF393264 IBP393263:IDB393264 ILL393263:IMX393264 IVH393263:IWT393264 JFD393263:JGP393264 JOZ393263:JQL393264 JYV393263:KAH393264 KIR393263:KKD393264 KSN393263:KTZ393264 LCJ393263:LDV393264 LMF393263:LNR393264 LWB393263:LXN393264 MFX393263:MHJ393264 MPT393263:MRF393264 MZP393263:NBB393264 NJL393263:NKX393264 NTH393263:NUT393264 ODD393263:OEP393264 OMZ393263:OOL393264 OWV393263:OYH393264 PGR393263:PID393264 PQN393263:PRZ393264 QAJ393263:QBV393264 QKF393263:QLR393264 QUB393263:QVN393264 RDX393263:RFJ393264 RNT393263:RPF393264 RXP393263:RZB393264 SHL393263:SIX393264 SRH393263:SST393264 TBD393263:TCP393264 TKZ393263:TML393264 TUV393263:TWH393264 UER393263:UGD393264 UON393263:UPZ393264 UYJ393263:UZV393264 VIF393263:VJR393264 VSB393263:VTN393264 WBX393263:WDJ393264 WLT393263:WNF393264 WVP393263:WXB393264 H458799:AT458800 JD458799:KP458800 SZ458799:UL458800 ACV458799:AEH458800 AMR458799:AOD458800 AWN458799:AXZ458800 BGJ458799:BHV458800 BQF458799:BRR458800 CAB458799:CBN458800 CJX458799:CLJ458800 CTT458799:CVF458800 DDP458799:DFB458800 DNL458799:DOX458800 DXH458799:DYT458800 EHD458799:EIP458800 EQZ458799:ESL458800 FAV458799:FCH458800 FKR458799:FMD458800 FUN458799:FVZ458800 GEJ458799:GFV458800 GOF458799:GPR458800 GYB458799:GZN458800 HHX458799:HJJ458800 HRT458799:HTF458800 IBP458799:IDB458800 ILL458799:IMX458800 IVH458799:IWT458800 JFD458799:JGP458800 JOZ458799:JQL458800 JYV458799:KAH458800 KIR458799:KKD458800 KSN458799:KTZ458800 LCJ458799:LDV458800 LMF458799:LNR458800 LWB458799:LXN458800 MFX458799:MHJ458800 MPT458799:MRF458800 MZP458799:NBB458800 NJL458799:NKX458800 NTH458799:NUT458800 ODD458799:OEP458800 OMZ458799:OOL458800 OWV458799:OYH458800 PGR458799:PID458800 PQN458799:PRZ458800 QAJ458799:QBV458800 QKF458799:QLR458800 QUB458799:QVN458800 RDX458799:RFJ458800 RNT458799:RPF458800 RXP458799:RZB458800 SHL458799:SIX458800 SRH458799:SST458800 TBD458799:TCP458800 TKZ458799:TML458800 TUV458799:TWH458800 UER458799:UGD458800 UON458799:UPZ458800 UYJ458799:UZV458800 VIF458799:VJR458800 VSB458799:VTN458800 WBX458799:WDJ458800 WLT458799:WNF458800 WVP458799:WXB458800 H524335:AT524336 JD524335:KP524336 SZ524335:UL524336 ACV524335:AEH524336 AMR524335:AOD524336 AWN524335:AXZ524336 BGJ524335:BHV524336 BQF524335:BRR524336 CAB524335:CBN524336 CJX524335:CLJ524336 CTT524335:CVF524336 DDP524335:DFB524336 DNL524335:DOX524336 DXH524335:DYT524336 EHD524335:EIP524336 EQZ524335:ESL524336 FAV524335:FCH524336 FKR524335:FMD524336 FUN524335:FVZ524336 GEJ524335:GFV524336 GOF524335:GPR524336 GYB524335:GZN524336 HHX524335:HJJ524336 HRT524335:HTF524336 IBP524335:IDB524336 ILL524335:IMX524336 IVH524335:IWT524336 JFD524335:JGP524336 JOZ524335:JQL524336 JYV524335:KAH524336 KIR524335:KKD524336 KSN524335:KTZ524336 LCJ524335:LDV524336 LMF524335:LNR524336 LWB524335:LXN524336 MFX524335:MHJ524336 MPT524335:MRF524336 MZP524335:NBB524336 NJL524335:NKX524336 NTH524335:NUT524336 ODD524335:OEP524336 OMZ524335:OOL524336 OWV524335:OYH524336 PGR524335:PID524336 PQN524335:PRZ524336 QAJ524335:QBV524336 QKF524335:QLR524336 QUB524335:QVN524336 RDX524335:RFJ524336 RNT524335:RPF524336 RXP524335:RZB524336 SHL524335:SIX524336 SRH524335:SST524336 TBD524335:TCP524336 TKZ524335:TML524336 TUV524335:TWH524336 UER524335:UGD524336 UON524335:UPZ524336 UYJ524335:UZV524336 VIF524335:VJR524336 VSB524335:VTN524336 WBX524335:WDJ524336 WLT524335:WNF524336 WVP524335:WXB524336 H589871:AT589872 JD589871:KP589872 SZ589871:UL589872 ACV589871:AEH589872 AMR589871:AOD589872 AWN589871:AXZ589872 BGJ589871:BHV589872 BQF589871:BRR589872 CAB589871:CBN589872 CJX589871:CLJ589872 CTT589871:CVF589872 DDP589871:DFB589872 DNL589871:DOX589872 DXH589871:DYT589872 EHD589871:EIP589872 EQZ589871:ESL589872 FAV589871:FCH589872 FKR589871:FMD589872 FUN589871:FVZ589872 GEJ589871:GFV589872 GOF589871:GPR589872 GYB589871:GZN589872 HHX589871:HJJ589872 HRT589871:HTF589872 IBP589871:IDB589872 ILL589871:IMX589872 IVH589871:IWT589872 JFD589871:JGP589872 JOZ589871:JQL589872 JYV589871:KAH589872 KIR589871:KKD589872 KSN589871:KTZ589872 LCJ589871:LDV589872 LMF589871:LNR589872 LWB589871:LXN589872 MFX589871:MHJ589872 MPT589871:MRF589872 MZP589871:NBB589872 NJL589871:NKX589872 NTH589871:NUT589872 ODD589871:OEP589872 OMZ589871:OOL589872 OWV589871:OYH589872 PGR589871:PID589872 PQN589871:PRZ589872 QAJ589871:QBV589872 QKF589871:QLR589872 QUB589871:QVN589872 RDX589871:RFJ589872 RNT589871:RPF589872 RXP589871:RZB589872 SHL589871:SIX589872 SRH589871:SST589872 TBD589871:TCP589872 TKZ589871:TML589872 TUV589871:TWH589872 UER589871:UGD589872 UON589871:UPZ589872 UYJ589871:UZV589872 VIF589871:VJR589872 VSB589871:VTN589872 WBX589871:WDJ589872 WLT589871:WNF589872 WVP589871:WXB589872 H655407:AT655408 JD655407:KP655408 SZ655407:UL655408 ACV655407:AEH655408 AMR655407:AOD655408 AWN655407:AXZ655408 BGJ655407:BHV655408 BQF655407:BRR655408 CAB655407:CBN655408 CJX655407:CLJ655408 CTT655407:CVF655408 DDP655407:DFB655408 DNL655407:DOX655408 DXH655407:DYT655408 EHD655407:EIP655408 EQZ655407:ESL655408 FAV655407:FCH655408 FKR655407:FMD655408 FUN655407:FVZ655408 GEJ655407:GFV655408 GOF655407:GPR655408 GYB655407:GZN655408 HHX655407:HJJ655408 HRT655407:HTF655408 IBP655407:IDB655408 ILL655407:IMX655408 IVH655407:IWT655408 JFD655407:JGP655408 JOZ655407:JQL655408 JYV655407:KAH655408 KIR655407:KKD655408 KSN655407:KTZ655408 LCJ655407:LDV655408 LMF655407:LNR655408 LWB655407:LXN655408 MFX655407:MHJ655408 MPT655407:MRF655408 MZP655407:NBB655408 NJL655407:NKX655408 NTH655407:NUT655408 ODD655407:OEP655408 OMZ655407:OOL655408 OWV655407:OYH655408 PGR655407:PID655408 PQN655407:PRZ655408 QAJ655407:QBV655408 QKF655407:QLR655408 QUB655407:QVN655408 RDX655407:RFJ655408 RNT655407:RPF655408 RXP655407:RZB655408 SHL655407:SIX655408 SRH655407:SST655408 TBD655407:TCP655408 TKZ655407:TML655408 TUV655407:TWH655408 UER655407:UGD655408 UON655407:UPZ655408 UYJ655407:UZV655408 VIF655407:VJR655408 VSB655407:VTN655408 WBX655407:WDJ655408 WLT655407:WNF655408 WVP655407:WXB655408 H720943:AT720944 JD720943:KP720944 SZ720943:UL720944 ACV720943:AEH720944 AMR720943:AOD720944 AWN720943:AXZ720944 BGJ720943:BHV720944 BQF720943:BRR720944 CAB720943:CBN720944 CJX720943:CLJ720944 CTT720943:CVF720944 DDP720943:DFB720944 DNL720943:DOX720944 DXH720943:DYT720944 EHD720943:EIP720944 EQZ720943:ESL720944 FAV720943:FCH720944 FKR720943:FMD720944 FUN720943:FVZ720944 GEJ720943:GFV720944 GOF720943:GPR720944 GYB720943:GZN720944 HHX720943:HJJ720944 HRT720943:HTF720944 IBP720943:IDB720944 ILL720943:IMX720944 IVH720943:IWT720944 JFD720943:JGP720944 JOZ720943:JQL720944 JYV720943:KAH720944 KIR720943:KKD720944 KSN720943:KTZ720944 LCJ720943:LDV720944 LMF720943:LNR720944 LWB720943:LXN720944 MFX720943:MHJ720944 MPT720943:MRF720944 MZP720943:NBB720944 NJL720943:NKX720944 NTH720943:NUT720944 ODD720943:OEP720944 OMZ720943:OOL720944 OWV720943:OYH720944 PGR720943:PID720944 PQN720943:PRZ720944 QAJ720943:QBV720944 QKF720943:QLR720944 QUB720943:QVN720944 RDX720943:RFJ720944 RNT720943:RPF720944 RXP720943:RZB720944 SHL720943:SIX720944 SRH720943:SST720944 TBD720943:TCP720944 TKZ720943:TML720944 TUV720943:TWH720944 UER720943:UGD720944 UON720943:UPZ720944 UYJ720943:UZV720944 VIF720943:VJR720944 VSB720943:VTN720944 WBX720943:WDJ720944 WLT720943:WNF720944 WVP720943:WXB720944 H786479:AT786480 JD786479:KP786480 SZ786479:UL786480 ACV786479:AEH786480 AMR786479:AOD786480 AWN786479:AXZ786480 BGJ786479:BHV786480 BQF786479:BRR786480 CAB786479:CBN786480 CJX786479:CLJ786480 CTT786479:CVF786480 DDP786479:DFB786480 DNL786479:DOX786480 DXH786479:DYT786480 EHD786479:EIP786480 EQZ786479:ESL786480 FAV786479:FCH786480 FKR786479:FMD786480 FUN786479:FVZ786480 GEJ786479:GFV786480 GOF786479:GPR786480 GYB786479:GZN786480 HHX786479:HJJ786480 HRT786479:HTF786480 IBP786479:IDB786480 ILL786479:IMX786480 IVH786479:IWT786480 JFD786479:JGP786480 JOZ786479:JQL786480 JYV786479:KAH786480 KIR786479:KKD786480 KSN786479:KTZ786480 LCJ786479:LDV786480 LMF786479:LNR786480 LWB786479:LXN786480 MFX786479:MHJ786480 MPT786479:MRF786480 MZP786479:NBB786480 NJL786479:NKX786480 NTH786479:NUT786480 ODD786479:OEP786480 OMZ786479:OOL786480 OWV786479:OYH786480 PGR786479:PID786480 PQN786479:PRZ786480 QAJ786479:QBV786480 QKF786479:QLR786480 QUB786479:QVN786480 RDX786479:RFJ786480 RNT786479:RPF786480 RXP786479:RZB786480 SHL786479:SIX786480 SRH786479:SST786480 TBD786479:TCP786480 TKZ786479:TML786480 TUV786479:TWH786480 UER786479:UGD786480 UON786479:UPZ786480 UYJ786479:UZV786480 VIF786479:VJR786480 VSB786479:VTN786480 WBX786479:WDJ786480 WLT786479:WNF786480 WVP786479:WXB786480 H852015:AT852016 JD852015:KP852016 SZ852015:UL852016 ACV852015:AEH852016 AMR852015:AOD852016 AWN852015:AXZ852016 BGJ852015:BHV852016 BQF852015:BRR852016 CAB852015:CBN852016 CJX852015:CLJ852016 CTT852015:CVF852016 DDP852015:DFB852016 DNL852015:DOX852016 DXH852015:DYT852016 EHD852015:EIP852016 EQZ852015:ESL852016 FAV852015:FCH852016 FKR852015:FMD852016 FUN852015:FVZ852016 GEJ852015:GFV852016 GOF852015:GPR852016 GYB852015:GZN852016 HHX852015:HJJ852016 HRT852015:HTF852016 IBP852015:IDB852016 ILL852015:IMX852016 IVH852015:IWT852016 JFD852015:JGP852016 JOZ852015:JQL852016 JYV852015:KAH852016 KIR852015:KKD852016 KSN852015:KTZ852016 LCJ852015:LDV852016 LMF852015:LNR852016 LWB852015:LXN852016 MFX852015:MHJ852016 MPT852015:MRF852016 MZP852015:NBB852016 NJL852015:NKX852016 NTH852015:NUT852016 ODD852015:OEP852016 OMZ852015:OOL852016 OWV852015:OYH852016 PGR852015:PID852016 PQN852015:PRZ852016 QAJ852015:QBV852016 QKF852015:QLR852016 QUB852015:QVN852016 RDX852015:RFJ852016 RNT852015:RPF852016 RXP852015:RZB852016 SHL852015:SIX852016 SRH852015:SST852016 TBD852015:TCP852016 TKZ852015:TML852016 TUV852015:TWH852016 UER852015:UGD852016 UON852015:UPZ852016 UYJ852015:UZV852016 VIF852015:VJR852016 VSB852015:VTN852016 WBX852015:WDJ852016 WLT852015:WNF852016 WVP852015:WXB852016 H917551:AT917552 JD917551:KP917552 SZ917551:UL917552 ACV917551:AEH917552 AMR917551:AOD917552 AWN917551:AXZ917552 BGJ917551:BHV917552 BQF917551:BRR917552 CAB917551:CBN917552 CJX917551:CLJ917552 CTT917551:CVF917552 DDP917551:DFB917552 DNL917551:DOX917552 DXH917551:DYT917552 EHD917551:EIP917552 EQZ917551:ESL917552 FAV917551:FCH917552 FKR917551:FMD917552 FUN917551:FVZ917552 GEJ917551:GFV917552 GOF917551:GPR917552 GYB917551:GZN917552 HHX917551:HJJ917552 HRT917551:HTF917552 IBP917551:IDB917552 ILL917551:IMX917552 IVH917551:IWT917552 JFD917551:JGP917552 JOZ917551:JQL917552 JYV917551:KAH917552 KIR917551:KKD917552 KSN917551:KTZ917552 LCJ917551:LDV917552 LMF917551:LNR917552 LWB917551:LXN917552 MFX917551:MHJ917552 MPT917551:MRF917552 MZP917551:NBB917552 NJL917551:NKX917552 NTH917551:NUT917552 ODD917551:OEP917552 OMZ917551:OOL917552 OWV917551:OYH917552 PGR917551:PID917552 PQN917551:PRZ917552 QAJ917551:QBV917552 QKF917551:QLR917552 QUB917551:QVN917552 RDX917551:RFJ917552 RNT917551:RPF917552 RXP917551:RZB917552 SHL917551:SIX917552 SRH917551:SST917552 TBD917551:TCP917552 TKZ917551:TML917552 TUV917551:TWH917552 UER917551:UGD917552 UON917551:UPZ917552 UYJ917551:UZV917552 VIF917551:VJR917552 VSB917551:VTN917552 WBX917551:WDJ917552 WLT917551:WNF917552 WVP917551:WXB917552 H983087:AT983088 JD983087:KP983088 SZ983087:UL983088 ACV983087:AEH983088 AMR983087:AOD983088 AWN983087:AXZ983088 BGJ983087:BHV983088 BQF983087:BRR983088 CAB983087:CBN983088 CJX983087:CLJ983088 CTT983087:CVF983088 DDP983087:DFB983088 DNL983087:DOX983088 DXH983087:DYT983088 EHD983087:EIP983088 EQZ983087:ESL983088 FAV983087:FCH983088 FKR983087:FMD983088 FUN983087:FVZ983088 GEJ983087:GFV983088 GOF983087:GPR983088 GYB983087:GZN983088 HHX983087:HJJ983088 HRT983087:HTF983088 IBP983087:IDB983088 ILL983087:IMX983088 IVH983087:IWT983088 JFD983087:JGP983088 JOZ983087:JQL983088 JYV983087:KAH983088 KIR983087:KKD983088 KSN983087:KTZ983088 LCJ983087:LDV983088 LMF983087:LNR983088 LWB983087:LXN983088 MFX983087:MHJ983088 MPT983087:MRF983088 MZP983087:NBB983088 NJL983087:NKX983088 NTH983087:NUT983088 ODD983087:OEP983088 OMZ983087:OOL983088 OWV983087:OYH983088 PGR983087:PID983088 PQN983087:PRZ983088 QAJ983087:QBV983088 QKF983087:QLR983088 QUB983087:QVN983088 RDX983087:RFJ983088 RNT983087:RPF983088 RXP983087:RZB983088 SHL983087:SIX983088 SRH983087:SST983088 TBD983087:TCP983088 TKZ983087:TML983088 TUV983087:TWH983088 UER983087:UGD983088 UON983087:UPZ983088 UYJ983087:UZV983088 VIF983087:VJR983088 VSB983087:VTN983088 WBX983087:WDJ983088 WLT983087:WNF983088 WVP983087:WXB983088 H58:X59 JD58:JT59 SZ58:TP59 ACV58:ADL59 AMR58:ANH59 AWN58:AXD59 BGJ58:BGZ59 BQF58:BQV59 CAB58:CAR59 CJX58:CKN59 CTT58:CUJ59 DDP58:DEF59 DNL58:DOB59 DXH58:DXX59 EHD58:EHT59 EQZ58:ERP59 FAV58:FBL59 FKR58:FLH59 FUN58:FVD59 GEJ58:GEZ59 GOF58:GOV59 GYB58:GYR59 HHX58:HIN59 HRT58:HSJ59 IBP58:ICF59 ILL58:IMB59 IVH58:IVX59 JFD58:JFT59 JOZ58:JPP59 JYV58:JZL59 KIR58:KJH59 KSN58:KTD59 LCJ58:LCZ59 LMF58:LMV59 LWB58:LWR59 MFX58:MGN59 MPT58:MQJ59 MZP58:NAF59 NJL58:NKB59 NTH58:NTX59 ODD58:ODT59 OMZ58:ONP59 OWV58:OXL59 PGR58:PHH59 PQN58:PRD59 QAJ58:QAZ59 QKF58:QKV59 QUB58:QUR59 RDX58:REN59 RNT58:ROJ59 RXP58:RYF59 SHL58:SIB59 SRH58:SRX59 TBD58:TBT59 TKZ58:TLP59 TUV58:TVL59 UER58:UFH59 UON58:UPD59 UYJ58:UYZ59 VIF58:VIV59 VSB58:VSR59 WBX58:WCN59 WLT58:WMJ59 WVP58:WWF59 H65594:X65595 JD65594:JT65595 SZ65594:TP65595 ACV65594:ADL65595 AMR65594:ANH65595 AWN65594:AXD65595 BGJ65594:BGZ65595 BQF65594:BQV65595 CAB65594:CAR65595 CJX65594:CKN65595 CTT65594:CUJ65595 DDP65594:DEF65595 DNL65594:DOB65595 DXH65594:DXX65595 EHD65594:EHT65595 EQZ65594:ERP65595 FAV65594:FBL65595 FKR65594:FLH65595 FUN65594:FVD65595 GEJ65594:GEZ65595 GOF65594:GOV65595 GYB65594:GYR65595 HHX65594:HIN65595 HRT65594:HSJ65595 IBP65594:ICF65595 ILL65594:IMB65595 IVH65594:IVX65595 JFD65594:JFT65595 JOZ65594:JPP65595 JYV65594:JZL65595 KIR65594:KJH65595 KSN65594:KTD65595 LCJ65594:LCZ65595 LMF65594:LMV65595 LWB65594:LWR65595 MFX65594:MGN65595 MPT65594:MQJ65595 MZP65594:NAF65595 NJL65594:NKB65595 NTH65594:NTX65595 ODD65594:ODT65595 OMZ65594:ONP65595 OWV65594:OXL65595 PGR65594:PHH65595 PQN65594:PRD65595 QAJ65594:QAZ65595 QKF65594:QKV65595 QUB65594:QUR65595 RDX65594:REN65595 RNT65594:ROJ65595 RXP65594:RYF65595 SHL65594:SIB65595 SRH65594:SRX65595 TBD65594:TBT65595 TKZ65594:TLP65595 TUV65594:TVL65595 UER65594:UFH65595 UON65594:UPD65595 UYJ65594:UYZ65595 VIF65594:VIV65595 VSB65594:VSR65595 WBX65594:WCN65595 WLT65594:WMJ65595 WVP65594:WWF65595 H131130:X131131 JD131130:JT131131 SZ131130:TP131131 ACV131130:ADL131131 AMR131130:ANH131131 AWN131130:AXD131131 BGJ131130:BGZ131131 BQF131130:BQV131131 CAB131130:CAR131131 CJX131130:CKN131131 CTT131130:CUJ131131 DDP131130:DEF131131 DNL131130:DOB131131 DXH131130:DXX131131 EHD131130:EHT131131 EQZ131130:ERP131131 FAV131130:FBL131131 FKR131130:FLH131131 FUN131130:FVD131131 GEJ131130:GEZ131131 GOF131130:GOV131131 GYB131130:GYR131131 HHX131130:HIN131131 HRT131130:HSJ131131 IBP131130:ICF131131 ILL131130:IMB131131 IVH131130:IVX131131 JFD131130:JFT131131 JOZ131130:JPP131131 JYV131130:JZL131131 KIR131130:KJH131131 KSN131130:KTD131131 LCJ131130:LCZ131131 LMF131130:LMV131131 LWB131130:LWR131131 MFX131130:MGN131131 MPT131130:MQJ131131 MZP131130:NAF131131 NJL131130:NKB131131 NTH131130:NTX131131 ODD131130:ODT131131 OMZ131130:ONP131131 OWV131130:OXL131131 PGR131130:PHH131131 PQN131130:PRD131131 QAJ131130:QAZ131131 QKF131130:QKV131131 QUB131130:QUR131131 RDX131130:REN131131 RNT131130:ROJ131131 RXP131130:RYF131131 SHL131130:SIB131131 SRH131130:SRX131131 TBD131130:TBT131131 TKZ131130:TLP131131 TUV131130:TVL131131 UER131130:UFH131131 UON131130:UPD131131 UYJ131130:UYZ131131 VIF131130:VIV131131 VSB131130:VSR131131 WBX131130:WCN131131 WLT131130:WMJ131131 WVP131130:WWF131131 H196666:X196667 JD196666:JT196667 SZ196666:TP196667 ACV196666:ADL196667 AMR196666:ANH196667 AWN196666:AXD196667 BGJ196666:BGZ196667 BQF196666:BQV196667 CAB196666:CAR196667 CJX196666:CKN196667 CTT196666:CUJ196667 DDP196666:DEF196667 DNL196666:DOB196667 DXH196666:DXX196667 EHD196666:EHT196667 EQZ196666:ERP196667 FAV196666:FBL196667 FKR196666:FLH196667 FUN196666:FVD196667 GEJ196666:GEZ196667 GOF196666:GOV196667 GYB196666:GYR196667 HHX196666:HIN196667 HRT196666:HSJ196667 IBP196666:ICF196667 ILL196666:IMB196667 IVH196666:IVX196667 JFD196666:JFT196667 JOZ196666:JPP196667 JYV196666:JZL196667 KIR196666:KJH196667 KSN196666:KTD196667 LCJ196666:LCZ196667 LMF196666:LMV196667 LWB196666:LWR196667 MFX196666:MGN196667 MPT196666:MQJ196667 MZP196666:NAF196667 NJL196666:NKB196667 NTH196666:NTX196667 ODD196666:ODT196667 OMZ196666:ONP196667 OWV196666:OXL196667 PGR196666:PHH196667 PQN196666:PRD196667 QAJ196666:QAZ196667 QKF196666:QKV196667 QUB196666:QUR196667 RDX196666:REN196667 RNT196666:ROJ196667 RXP196666:RYF196667 SHL196666:SIB196667 SRH196666:SRX196667 TBD196666:TBT196667 TKZ196666:TLP196667 TUV196666:TVL196667 UER196666:UFH196667 UON196666:UPD196667 UYJ196666:UYZ196667 VIF196666:VIV196667 VSB196666:VSR196667 WBX196666:WCN196667 WLT196666:WMJ196667 WVP196666:WWF196667 H262202:X262203 JD262202:JT262203 SZ262202:TP262203 ACV262202:ADL262203 AMR262202:ANH262203 AWN262202:AXD262203 BGJ262202:BGZ262203 BQF262202:BQV262203 CAB262202:CAR262203 CJX262202:CKN262203 CTT262202:CUJ262203 DDP262202:DEF262203 DNL262202:DOB262203 DXH262202:DXX262203 EHD262202:EHT262203 EQZ262202:ERP262203 FAV262202:FBL262203 FKR262202:FLH262203 FUN262202:FVD262203 GEJ262202:GEZ262203 GOF262202:GOV262203 GYB262202:GYR262203 HHX262202:HIN262203 HRT262202:HSJ262203 IBP262202:ICF262203 ILL262202:IMB262203 IVH262202:IVX262203 JFD262202:JFT262203 JOZ262202:JPP262203 JYV262202:JZL262203 KIR262202:KJH262203 KSN262202:KTD262203 LCJ262202:LCZ262203 LMF262202:LMV262203 LWB262202:LWR262203 MFX262202:MGN262203 MPT262202:MQJ262203 MZP262202:NAF262203 NJL262202:NKB262203 NTH262202:NTX262203 ODD262202:ODT262203 OMZ262202:ONP262203 OWV262202:OXL262203 PGR262202:PHH262203 PQN262202:PRD262203 QAJ262202:QAZ262203 QKF262202:QKV262203 QUB262202:QUR262203 RDX262202:REN262203 RNT262202:ROJ262203 RXP262202:RYF262203 SHL262202:SIB262203 SRH262202:SRX262203 TBD262202:TBT262203 TKZ262202:TLP262203 TUV262202:TVL262203 UER262202:UFH262203 UON262202:UPD262203 UYJ262202:UYZ262203 VIF262202:VIV262203 VSB262202:VSR262203 WBX262202:WCN262203 WLT262202:WMJ262203 WVP262202:WWF262203 H327738:X327739 JD327738:JT327739 SZ327738:TP327739 ACV327738:ADL327739 AMR327738:ANH327739 AWN327738:AXD327739 BGJ327738:BGZ327739 BQF327738:BQV327739 CAB327738:CAR327739 CJX327738:CKN327739 CTT327738:CUJ327739 DDP327738:DEF327739 DNL327738:DOB327739 DXH327738:DXX327739 EHD327738:EHT327739 EQZ327738:ERP327739 FAV327738:FBL327739 FKR327738:FLH327739 FUN327738:FVD327739 GEJ327738:GEZ327739 GOF327738:GOV327739 GYB327738:GYR327739 HHX327738:HIN327739 HRT327738:HSJ327739 IBP327738:ICF327739 ILL327738:IMB327739 IVH327738:IVX327739 JFD327738:JFT327739 JOZ327738:JPP327739 JYV327738:JZL327739 KIR327738:KJH327739 KSN327738:KTD327739 LCJ327738:LCZ327739 LMF327738:LMV327739 LWB327738:LWR327739 MFX327738:MGN327739 MPT327738:MQJ327739 MZP327738:NAF327739 NJL327738:NKB327739 NTH327738:NTX327739 ODD327738:ODT327739 OMZ327738:ONP327739 OWV327738:OXL327739 PGR327738:PHH327739 PQN327738:PRD327739 QAJ327738:QAZ327739 QKF327738:QKV327739 QUB327738:QUR327739 RDX327738:REN327739 RNT327738:ROJ327739 RXP327738:RYF327739 SHL327738:SIB327739 SRH327738:SRX327739 TBD327738:TBT327739 TKZ327738:TLP327739 TUV327738:TVL327739 UER327738:UFH327739 UON327738:UPD327739 UYJ327738:UYZ327739 VIF327738:VIV327739 VSB327738:VSR327739 WBX327738:WCN327739 WLT327738:WMJ327739 WVP327738:WWF327739 H393274:X393275 JD393274:JT393275 SZ393274:TP393275 ACV393274:ADL393275 AMR393274:ANH393275 AWN393274:AXD393275 BGJ393274:BGZ393275 BQF393274:BQV393275 CAB393274:CAR393275 CJX393274:CKN393275 CTT393274:CUJ393275 DDP393274:DEF393275 DNL393274:DOB393275 DXH393274:DXX393275 EHD393274:EHT393275 EQZ393274:ERP393275 FAV393274:FBL393275 FKR393274:FLH393275 FUN393274:FVD393275 GEJ393274:GEZ393275 GOF393274:GOV393275 GYB393274:GYR393275 HHX393274:HIN393275 HRT393274:HSJ393275 IBP393274:ICF393275 ILL393274:IMB393275 IVH393274:IVX393275 JFD393274:JFT393275 JOZ393274:JPP393275 JYV393274:JZL393275 KIR393274:KJH393275 KSN393274:KTD393275 LCJ393274:LCZ393275 LMF393274:LMV393275 LWB393274:LWR393275 MFX393274:MGN393275 MPT393274:MQJ393275 MZP393274:NAF393275 NJL393274:NKB393275 NTH393274:NTX393275 ODD393274:ODT393275 OMZ393274:ONP393275 OWV393274:OXL393275 PGR393274:PHH393275 PQN393274:PRD393275 QAJ393274:QAZ393275 QKF393274:QKV393275 QUB393274:QUR393275 RDX393274:REN393275 RNT393274:ROJ393275 RXP393274:RYF393275 SHL393274:SIB393275 SRH393274:SRX393275 TBD393274:TBT393275 TKZ393274:TLP393275 TUV393274:TVL393275 UER393274:UFH393275 UON393274:UPD393275 UYJ393274:UYZ393275 VIF393274:VIV393275 VSB393274:VSR393275 WBX393274:WCN393275 WLT393274:WMJ393275 WVP393274:WWF393275 H458810:X458811 JD458810:JT458811 SZ458810:TP458811 ACV458810:ADL458811 AMR458810:ANH458811 AWN458810:AXD458811 BGJ458810:BGZ458811 BQF458810:BQV458811 CAB458810:CAR458811 CJX458810:CKN458811 CTT458810:CUJ458811 DDP458810:DEF458811 DNL458810:DOB458811 DXH458810:DXX458811 EHD458810:EHT458811 EQZ458810:ERP458811 FAV458810:FBL458811 FKR458810:FLH458811 FUN458810:FVD458811 GEJ458810:GEZ458811 GOF458810:GOV458811 GYB458810:GYR458811 HHX458810:HIN458811 HRT458810:HSJ458811 IBP458810:ICF458811 ILL458810:IMB458811 IVH458810:IVX458811 JFD458810:JFT458811 JOZ458810:JPP458811 JYV458810:JZL458811 KIR458810:KJH458811 KSN458810:KTD458811 LCJ458810:LCZ458811 LMF458810:LMV458811 LWB458810:LWR458811 MFX458810:MGN458811 MPT458810:MQJ458811 MZP458810:NAF458811 NJL458810:NKB458811 NTH458810:NTX458811 ODD458810:ODT458811 OMZ458810:ONP458811 OWV458810:OXL458811 PGR458810:PHH458811 PQN458810:PRD458811 QAJ458810:QAZ458811 QKF458810:QKV458811 QUB458810:QUR458811 RDX458810:REN458811 RNT458810:ROJ458811 RXP458810:RYF458811 SHL458810:SIB458811 SRH458810:SRX458811 TBD458810:TBT458811 TKZ458810:TLP458811 TUV458810:TVL458811 UER458810:UFH458811 UON458810:UPD458811 UYJ458810:UYZ458811 VIF458810:VIV458811 VSB458810:VSR458811 WBX458810:WCN458811 WLT458810:WMJ458811 WVP458810:WWF458811 H524346:X524347 JD524346:JT524347 SZ524346:TP524347 ACV524346:ADL524347 AMR524346:ANH524347 AWN524346:AXD524347 BGJ524346:BGZ524347 BQF524346:BQV524347 CAB524346:CAR524347 CJX524346:CKN524347 CTT524346:CUJ524347 DDP524346:DEF524347 DNL524346:DOB524347 DXH524346:DXX524347 EHD524346:EHT524347 EQZ524346:ERP524347 FAV524346:FBL524347 FKR524346:FLH524347 FUN524346:FVD524347 GEJ524346:GEZ524347 GOF524346:GOV524347 GYB524346:GYR524347 HHX524346:HIN524347 HRT524346:HSJ524347 IBP524346:ICF524347 ILL524346:IMB524347 IVH524346:IVX524347 JFD524346:JFT524347 JOZ524346:JPP524347 JYV524346:JZL524347 KIR524346:KJH524347 KSN524346:KTD524347 LCJ524346:LCZ524347 LMF524346:LMV524347 LWB524346:LWR524347 MFX524346:MGN524347 MPT524346:MQJ524347 MZP524346:NAF524347 NJL524346:NKB524347 NTH524346:NTX524347 ODD524346:ODT524347 OMZ524346:ONP524347 OWV524346:OXL524347 PGR524346:PHH524347 PQN524346:PRD524347 QAJ524346:QAZ524347 QKF524346:QKV524347 QUB524346:QUR524347 RDX524346:REN524347 RNT524346:ROJ524347 RXP524346:RYF524347 SHL524346:SIB524347 SRH524346:SRX524347 TBD524346:TBT524347 TKZ524346:TLP524347 TUV524346:TVL524347 UER524346:UFH524347 UON524346:UPD524347 UYJ524346:UYZ524347 VIF524346:VIV524347 VSB524346:VSR524347 WBX524346:WCN524347 WLT524346:WMJ524347 WVP524346:WWF524347 H589882:X589883 JD589882:JT589883 SZ589882:TP589883 ACV589882:ADL589883 AMR589882:ANH589883 AWN589882:AXD589883 BGJ589882:BGZ589883 BQF589882:BQV589883 CAB589882:CAR589883 CJX589882:CKN589883 CTT589882:CUJ589883 DDP589882:DEF589883 DNL589882:DOB589883 DXH589882:DXX589883 EHD589882:EHT589883 EQZ589882:ERP589883 FAV589882:FBL589883 FKR589882:FLH589883 FUN589882:FVD589883 GEJ589882:GEZ589883 GOF589882:GOV589883 GYB589882:GYR589883 HHX589882:HIN589883 HRT589882:HSJ589883 IBP589882:ICF589883 ILL589882:IMB589883 IVH589882:IVX589883 JFD589882:JFT589883 JOZ589882:JPP589883 JYV589882:JZL589883 KIR589882:KJH589883 KSN589882:KTD589883 LCJ589882:LCZ589883 LMF589882:LMV589883 LWB589882:LWR589883 MFX589882:MGN589883 MPT589882:MQJ589883 MZP589882:NAF589883 NJL589882:NKB589883 NTH589882:NTX589883 ODD589882:ODT589883 OMZ589882:ONP589883 OWV589882:OXL589883 PGR589882:PHH589883 PQN589882:PRD589883 QAJ589882:QAZ589883 QKF589882:QKV589883 QUB589882:QUR589883 RDX589882:REN589883 RNT589882:ROJ589883 RXP589882:RYF589883 SHL589882:SIB589883 SRH589882:SRX589883 TBD589882:TBT589883 TKZ589882:TLP589883 TUV589882:TVL589883 UER589882:UFH589883 UON589882:UPD589883 UYJ589882:UYZ589883 VIF589882:VIV589883 VSB589882:VSR589883 WBX589882:WCN589883 WLT589882:WMJ589883 WVP589882:WWF589883 H655418:X655419 JD655418:JT655419 SZ655418:TP655419 ACV655418:ADL655419 AMR655418:ANH655419 AWN655418:AXD655419 BGJ655418:BGZ655419 BQF655418:BQV655419 CAB655418:CAR655419 CJX655418:CKN655419 CTT655418:CUJ655419 DDP655418:DEF655419 DNL655418:DOB655419 DXH655418:DXX655419 EHD655418:EHT655419 EQZ655418:ERP655419 FAV655418:FBL655419 FKR655418:FLH655419 FUN655418:FVD655419 GEJ655418:GEZ655419 GOF655418:GOV655419 GYB655418:GYR655419 HHX655418:HIN655419 HRT655418:HSJ655419 IBP655418:ICF655419 ILL655418:IMB655419 IVH655418:IVX655419 JFD655418:JFT655419 JOZ655418:JPP655419 JYV655418:JZL655419 KIR655418:KJH655419 KSN655418:KTD655419 LCJ655418:LCZ655419 LMF655418:LMV655419 LWB655418:LWR655419 MFX655418:MGN655419 MPT655418:MQJ655419 MZP655418:NAF655419 NJL655418:NKB655419 NTH655418:NTX655419 ODD655418:ODT655419 OMZ655418:ONP655419 OWV655418:OXL655419 PGR655418:PHH655419 PQN655418:PRD655419 QAJ655418:QAZ655419 QKF655418:QKV655419 QUB655418:QUR655419 RDX655418:REN655419 RNT655418:ROJ655419 RXP655418:RYF655419 SHL655418:SIB655419 SRH655418:SRX655419 TBD655418:TBT655419 TKZ655418:TLP655419 TUV655418:TVL655419 UER655418:UFH655419 UON655418:UPD655419 UYJ655418:UYZ655419 VIF655418:VIV655419 VSB655418:VSR655419 WBX655418:WCN655419 WLT655418:WMJ655419 WVP655418:WWF655419 H720954:X720955 JD720954:JT720955 SZ720954:TP720955 ACV720954:ADL720955 AMR720954:ANH720955 AWN720954:AXD720955 BGJ720954:BGZ720955 BQF720954:BQV720955 CAB720954:CAR720955 CJX720954:CKN720955 CTT720954:CUJ720955 DDP720954:DEF720955 DNL720954:DOB720955 DXH720954:DXX720955 EHD720954:EHT720955 EQZ720954:ERP720955 FAV720954:FBL720955 FKR720954:FLH720955 FUN720954:FVD720955 GEJ720954:GEZ720955 GOF720954:GOV720955 GYB720954:GYR720955 HHX720954:HIN720955 HRT720954:HSJ720955 IBP720954:ICF720955 ILL720954:IMB720955 IVH720954:IVX720955 JFD720954:JFT720955 JOZ720954:JPP720955 JYV720954:JZL720955 KIR720954:KJH720955 KSN720954:KTD720955 LCJ720954:LCZ720955 LMF720954:LMV720955 LWB720954:LWR720955 MFX720954:MGN720955 MPT720954:MQJ720955 MZP720954:NAF720955 NJL720954:NKB720955 NTH720954:NTX720955 ODD720954:ODT720955 OMZ720954:ONP720955 OWV720954:OXL720955 PGR720954:PHH720955 PQN720954:PRD720955 QAJ720954:QAZ720955 QKF720954:QKV720955 QUB720954:QUR720955 RDX720954:REN720955 RNT720954:ROJ720955 RXP720954:RYF720955 SHL720954:SIB720955 SRH720954:SRX720955 TBD720954:TBT720955 TKZ720954:TLP720955 TUV720954:TVL720955 UER720954:UFH720955 UON720954:UPD720955 UYJ720954:UYZ720955 VIF720954:VIV720955 VSB720954:VSR720955 WBX720954:WCN720955 WLT720954:WMJ720955 WVP720954:WWF720955 H786490:X786491 JD786490:JT786491 SZ786490:TP786491 ACV786490:ADL786491 AMR786490:ANH786491 AWN786490:AXD786491 BGJ786490:BGZ786491 BQF786490:BQV786491 CAB786490:CAR786491 CJX786490:CKN786491 CTT786490:CUJ786491 DDP786490:DEF786491 DNL786490:DOB786491 DXH786490:DXX786491 EHD786490:EHT786491 EQZ786490:ERP786491 FAV786490:FBL786491 FKR786490:FLH786491 FUN786490:FVD786491 GEJ786490:GEZ786491 GOF786490:GOV786491 GYB786490:GYR786491 HHX786490:HIN786491 HRT786490:HSJ786491 IBP786490:ICF786491 ILL786490:IMB786491 IVH786490:IVX786491 JFD786490:JFT786491 JOZ786490:JPP786491 JYV786490:JZL786491 KIR786490:KJH786491 KSN786490:KTD786491 LCJ786490:LCZ786491 LMF786490:LMV786491 LWB786490:LWR786491 MFX786490:MGN786491 MPT786490:MQJ786491 MZP786490:NAF786491 NJL786490:NKB786491 NTH786490:NTX786491 ODD786490:ODT786491 OMZ786490:ONP786491 OWV786490:OXL786491 PGR786490:PHH786491 PQN786490:PRD786491 QAJ786490:QAZ786491 QKF786490:QKV786491 QUB786490:QUR786491 RDX786490:REN786491 RNT786490:ROJ786491 RXP786490:RYF786491 SHL786490:SIB786491 SRH786490:SRX786491 TBD786490:TBT786491 TKZ786490:TLP786491 TUV786490:TVL786491 UER786490:UFH786491 UON786490:UPD786491 UYJ786490:UYZ786491 VIF786490:VIV786491 VSB786490:VSR786491 WBX786490:WCN786491 WLT786490:WMJ786491 WVP786490:WWF786491 H852026:X852027 JD852026:JT852027 SZ852026:TP852027 ACV852026:ADL852027 AMR852026:ANH852027 AWN852026:AXD852027 BGJ852026:BGZ852027 BQF852026:BQV852027 CAB852026:CAR852027 CJX852026:CKN852027 CTT852026:CUJ852027 DDP852026:DEF852027 DNL852026:DOB852027 DXH852026:DXX852027 EHD852026:EHT852027 EQZ852026:ERP852027 FAV852026:FBL852027 FKR852026:FLH852027 FUN852026:FVD852027 GEJ852026:GEZ852027 GOF852026:GOV852027 GYB852026:GYR852027 HHX852026:HIN852027 HRT852026:HSJ852027 IBP852026:ICF852027 ILL852026:IMB852027 IVH852026:IVX852027 JFD852026:JFT852027 JOZ852026:JPP852027 JYV852026:JZL852027 KIR852026:KJH852027 KSN852026:KTD852027 LCJ852026:LCZ852027 LMF852026:LMV852027 LWB852026:LWR852027 MFX852026:MGN852027 MPT852026:MQJ852027 MZP852026:NAF852027 NJL852026:NKB852027 NTH852026:NTX852027 ODD852026:ODT852027 OMZ852026:ONP852027 OWV852026:OXL852027 PGR852026:PHH852027 PQN852026:PRD852027 QAJ852026:QAZ852027 QKF852026:QKV852027 QUB852026:QUR852027 RDX852026:REN852027 RNT852026:ROJ852027 RXP852026:RYF852027 SHL852026:SIB852027 SRH852026:SRX852027 TBD852026:TBT852027 TKZ852026:TLP852027 TUV852026:TVL852027 UER852026:UFH852027 UON852026:UPD852027 UYJ852026:UYZ852027 VIF852026:VIV852027 VSB852026:VSR852027 WBX852026:WCN852027 WLT852026:WMJ852027 WVP852026:WWF852027 H917562:X917563 JD917562:JT917563 SZ917562:TP917563 ACV917562:ADL917563 AMR917562:ANH917563 AWN917562:AXD917563 BGJ917562:BGZ917563 BQF917562:BQV917563 CAB917562:CAR917563 CJX917562:CKN917563 CTT917562:CUJ917563 DDP917562:DEF917563 DNL917562:DOB917563 DXH917562:DXX917563 EHD917562:EHT917563 EQZ917562:ERP917563 FAV917562:FBL917563 FKR917562:FLH917563 FUN917562:FVD917563 GEJ917562:GEZ917563 GOF917562:GOV917563 GYB917562:GYR917563 HHX917562:HIN917563 HRT917562:HSJ917563 IBP917562:ICF917563 ILL917562:IMB917563 IVH917562:IVX917563 JFD917562:JFT917563 JOZ917562:JPP917563 JYV917562:JZL917563 KIR917562:KJH917563 KSN917562:KTD917563 LCJ917562:LCZ917563 LMF917562:LMV917563 LWB917562:LWR917563 MFX917562:MGN917563 MPT917562:MQJ917563 MZP917562:NAF917563 NJL917562:NKB917563 NTH917562:NTX917563 ODD917562:ODT917563 OMZ917562:ONP917563 OWV917562:OXL917563 PGR917562:PHH917563 PQN917562:PRD917563 QAJ917562:QAZ917563 QKF917562:QKV917563 QUB917562:QUR917563 RDX917562:REN917563 RNT917562:ROJ917563 RXP917562:RYF917563 SHL917562:SIB917563 SRH917562:SRX917563 TBD917562:TBT917563 TKZ917562:TLP917563 TUV917562:TVL917563 UER917562:UFH917563 UON917562:UPD917563 UYJ917562:UYZ917563 VIF917562:VIV917563 VSB917562:VSR917563 WBX917562:WCN917563 WLT917562:WMJ917563 WVP917562:WWF917563 H983098:X983099 JD983098:JT983099 SZ983098:TP983099 ACV983098:ADL983099 AMR983098:ANH983099 AWN983098:AXD983099 BGJ983098:BGZ983099 BQF983098:BQV983099 CAB983098:CAR983099 CJX983098:CKN983099 CTT983098:CUJ983099 DDP983098:DEF983099 DNL983098:DOB983099 DXH983098:DXX983099 EHD983098:EHT983099 EQZ983098:ERP983099 FAV983098:FBL983099 FKR983098:FLH983099 FUN983098:FVD983099 GEJ983098:GEZ983099 GOF983098:GOV983099 GYB983098:GYR983099 HHX983098:HIN983099 HRT983098:HSJ983099 IBP983098:ICF983099 ILL983098:IMB983099 IVH983098:IVX983099 JFD983098:JFT983099 JOZ983098:JPP983099 JYV983098:JZL983099 KIR983098:KJH983099 KSN983098:KTD983099 LCJ983098:LCZ983099 LMF983098:LMV983099 LWB983098:LWR983099 MFX983098:MGN983099 MPT983098:MQJ983099 MZP983098:NAF983099 NJL983098:NKB983099 NTH983098:NTX983099 ODD983098:ODT983099 OMZ983098:ONP983099 OWV983098:OXL983099 PGR983098:PHH983099 PQN983098:PRD983099 QAJ983098:QAZ983099 QKF983098:QKV983099 QUB983098:QUR983099 RDX983098:REN983099 RNT983098:ROJ983099 RXP983098:RYF983099 SHL983098:SIB983099 SRH983098:SRX983099 TBD983098:TBT983099 TKZ983098:TLP983099 TUV983098:TVL983099 UER983098:UFH983099 UON983098:UPD983099 UYJ983098:UYZ983099 VIF983098:VIV983099 VSB983098:VSR983099 WBX983098:WCN983099 WLT983098:WMJ983099 WVP983098:WWF983099 H61:X62 JD61:JT62 SZ61:TP62 ACV61:ADL62 AMR61:ANH62 AWN61:AXD62 BGJ61:BGZ62 BQF61:BQV62 CAB61:CAR62 CJX61:CKN62 CTT61:CUJ62 DDP61:DEF62 DNL61:DOB62 DXH61:DXX62 EHD61:EHT62 EQZ61:ERP62 FAV61:FBL62 FKR61:FLH62 FUN61:FVD62 GEJ61:GEZ62 GOF61:GOV62 GYB61:GYR62 HHX61:HIN62 HRT61:HSJ62 IBP61:ICF62 ILL61:IMB62 IVH61:IVX62 JFD61:JFT62 JOZ61:JPP62 JYV61:JZL62 KIR61:KJH62 KSN61:KTD62 LCJ61:LCZ62 LMF61:LMV62 LWB61:LWR62 MFX61:MGN62 MPT61:MQJ62 MZP61:NAF62 NJL61:NKB62 NTH61:NTX62 ODD61:ODT62 OMZ61:ONP62 OWV61:OXL62 PGR61:PHH62 PQN61:PRD62 QAJ61:QAZ62 QKF61:QKV62 QUB61:QUR62 RDX61:REN62 RNT61:ROJ62 RXP61:RYF62 SHL61:SIB62 SRH61:SRX62 TBD61:TBT62 TKZ61:TLP62 TUV61:TVL62 UER61:UFH62 UON61:UPD62 UYJ61:UYZ62 VIF61:VIV62 VSB61:VSR62 WBX61:WCN62 WLT61:WMJ62 WVP61:WWF62 H65597:X65598 JD65597:JT65598 SZ65597:TP65598 ACV65597:ADL65598 AMR65597:ANH65598 AWN65597:AXD65598 BGJ65597:BGZ65598 BQF65597:BQV65598 CAB65597:CAR65598 CJX65597:CKN65598 CTT65597:CUJ65598 DDP65597:DEF65598 DNL65597:DOB65598 DXH65597:DXX65598 EHD65597:EHT65598 EQZ65597:ERP65598 FAV65597:FBL65598 FKR65597:FLH65598 FUN65597:FVD65598 GEJ65597:GEZ65598 GOF65597:GOV65598 GYB65597:GYR65598 HHX65597:HIN65598 HRT65597:HSJ65598 IBP65597:ICF65598 ILL65597:IMB65598 IVH65597:IVX65598 JFD65597:JFT65598 JOZ65597:JPP65598 JYV65597:JZL65598 KIR65597:KJH65598 KSN65597:KTD65598 LCJ65597:LCZ65598 LMF65597:LMV65598 LWB65597:LWR65598 MFX65597:MGN65598 MPT65597:MQJ65598 MZP65597:NAF65598 NJL65597:NKB65598 NTH65597:NTX65598 ODD65597:ODT65598 OMZ65597:ONP65598 OWV65597:OXL65598 PGR65597:PHH65598 PQN65597:PRD65598 QAJ65597:QAZ65598 QKF65597:QKV65598 QUB65597:QUR65598 RDX65597:REN65598 RNT65597:ROJ65598 RXP65597:RYF65598 SHL65597:SIB65598 SRH65597:SRX65598 TBD65597:TBT65598 TKZ65597:TLP65598 TUV65597:TVL65598 UER65597:UFH65598 UON65597:UPD65598 UYJ65597:UYZ65598 VIF65597:VIV65598 VSB65597:VSR65598 WBX65597:WCN65598 WLT65597:WMJ65598 WVP65597:WWF65598 H131133:X131134 JD131133:JT131134 SZ131133:TP131134 ACV131133:ADL131134 AMR131133:ANH131134 AWN131133:AXD131134 BGJ131133:BGZ131134 BQF131133:BQV131134 CAB131133:CAR131134 CJX131133:CKN131134 CTT131133:CUJ131134 DDP131133:DEF131134 DNL131133:DOB131134 DXH131133:DXX131134 EHD131133:EHT131134 EQZ131133:ERP131134 FAV131133:FBL131134 FKR131133:FLH131134 FUN131133:FVD131134 GEJ131133:GEZ131134 GOF131133:GOV131134 GYB131133:GYR131134 HHX131133:HIN131134 HRT131133:HSJ131134 IBP131133:ICF131134 ILL131133:IMB131134 IVH131133:IVX131134 JFD131133:JFT131134 JOZ131133:JPP131134 JYV131133:JZL131134 KIR131133:KJH131134 KSN131133:KTD131134 LCJ131133:LCZ131134 LMF131133:LMV131134 LWB131133:LWR131134 MFX131133:MGN131134 MPT131133:MQJ131134 MZP131133:NAF131134 NJL131133:NKB131134 NTH131133:NTX131134 ODD131133:ODT131134 OMZ131133:ONP131134 OWV131133:OXL131134 PGR131133:PHH131134 PQN131133:PRD131134 QAJ131133:QAZ131134 QKF131133:QKV131134 QUB131133:QUR131134 RDX131133:REN131134 RNT131133:ROJ131134 RXP131133:RYF131134 SHL131133:SIB131134 SRH131133:SRX131134 TBD131133:TBT131134 TKZ131133:TLP131134 TUV131133:TVL131134 UER131133:UFH131134 UON131133:UPD131134 UYJ131133:UYZ131134 VIF131133:VIV131134 VSB131133:VSR131134 WBX131133:WCN131134 WLT131133:WMJ131134 WVP131133:WWF131134 H196669:X196670 JD196669:JT196670 SZ196669:TP196670 ACV196669:ADL196670 AMR196669:ANH196670 AWN196669:AXD196670 BGJ196669:BGZ196670 BQF196669:BQV196670 CAB196669:CAR196670 CJX196669:CKN196670 CTT196669:CUJ196670 DDP196669:DEF196670 DNL196669:DOB196670 DXH196669:DXX196670 EHD196669:EHT196670 EQZ196669:ERP196670 FAV196669:FBL196670 FKR196669:FLH196670 FUN196669:FVD196670 GEJ196669:GEZ196670 GOF196669:GOV196670 GYB196669:GYR196670 HHX196669:HIN196670 HRT196669:HSJ196670 IBP196669:ICF196670 ILL196669:IMB196670 IVH196669:IVX196670 JFD196669:JFT196670 JOZ196669:JPP196670 JYV196669:JZL196670 KIR196669:KJH196670 KSN196669:KTD196670 LCJ196669:LCZ196670 LMF196669:LMV196670 LWB196669:LWR196670 MFX196669:MGN196670 MPT196669:MQJ196670 MZP196669:NAF196670 NJL196669:NKB196670 NTH196669:NTX196670 ODD196669:ODT196670 OMZ196669:ONP196670 OWV196669:OXL196670 PGR196669:PHH196670 PQN196669:PRD196670 QAJ196669:QAZ196670 QKF196669:QKV196670 QUB196669:QUR196670 RDX196669:REN196670 RNT196669:ROJ196670 RXP196669:RYF196670 SHL196669:SIB196670 SRH196669:SRX196670 TBD196669:TBT196670 TKZ196669:TLP196670 TUV196669:TVL196670 UER196669:UFH196670 UON196669:UPD196670 UYJ196669:UYZ196670 VIF196669:VIV196670 VSB196669:VSR196670 WBX196669:WCN196670 WLT196669:WMJ196670 WVP196669:WWF196670 H262205:X262206 JD262205:JT262206 SZ262205:TP262206 ACV262205:ADL262206 AMR262205:ANH262206 AWN262205:AXD262206 BGJ262205:BGZ262206 BQF262205:BQV262206 CAB262205:CAR262206 CJX262205:CKN262206 CTT262205:CUJ262206 DDP262205:DEF262206 DNL262205:DOB262206 DXH262205:DXX262206 EHD262205:EHT262206 EQZ262205:ERP262206 FAV262205:FBL262206 FKR262205:FLH262206 FUN262205:FVD262206 GEJ262205:GEZ262206 GOF262205:GOV262206 GYB262205:GYR262206 HHX262205:HIN262206 HRT262205:HSJ262206 IBP262205:ICF262206 ILL262205:IMB262206 IVH262205:IVX262206 JFD262205:JFT262206 JOZ262205:JPP262206 JYV262205:JZL262206 KIR262205:KJH262206 KSN262205:KTD262206 LCJ262205:LCZ262206 LMF262205:LMV262206 LWB262205:LWR262206 MFX262205:MGN262206 MPT262205:MQJ262206 MZP262205:NAF262206 NJL262205:NKB262206 NTH262205:NTX262206 ODD262205:ODT262206 OMZ262205:ONP262206 OWV262205:OXL262206 PGR262205:PHH262206 PQN262205:PRD262206 QAJ262205:QAZ262206 QKF262205:QKV262206 QUB262205:QUR262206 RDX262205:REN262206 RNT262205:ROJ262206 RXP262205:RYF262206 SHL262205:SIB262206 SRH262205:SRX262206 TBD262205:TBT262206 TKZ262205:TLP262206 TUV262205:TVL262206 UER262205:UFH262206 UON262205:UPD262206 UYJ262205:UYZ262206 VIF262205:VIV262206 VSB262205:VSR262206 WBX262205:WCN262206 WLT262205:WMJ262206 WVP262205:WWF262206 H327741:X327742 JD327741:JT327742 SZ327741:TP327742 ACV327741:ADL327742 AMR327741:ANH327742 AWN327741:AXD327742 BGJ327741:BGZ327742 BQF327741:BQV327742 CAB327741:CAR327742 CJX327741:CKN327742 CTT327741:CUJ327742 DDP327741:DEF327742 DNL327741:DOB327742 DXH327741:DXX327742 EHD327741:EHT327742 EQZ327741:ERP327742 FAV327741:FBL327742 FKR327741:FLH327742 FUN327741:FVD327742 GEJ327741:GEZ327742 GOF327741:GOV327742 GYB327741:GYR327742 HHX327741:HIN327742 HRT327741:HSJ327742 IBP327741:ICF327742 ILL327741:IMB327742 IVH327741:IVX327742 JFD327741:JFT327742 JOZ327741:JPP327742 JYV327741:JZL327742 KIR327741:KJH327742 KSN327741:KTD327742 LCJ327741:LCZ327742 LMF327741:LMV327742 LWB327741:LWR327742 MFX327741:MGN327742 MPT327741:MQJ327742 MZP327741:NAF327742 NJL327741:NKB327742 NTH327741:NTX327742 ODD327741:ODT327742 OMZ327741:ONP327742 OWV327741:OXL327742 PGR327741:PHH327742 PQN327741:PRD327742 QAJ327741:QAZ327742 QKF327741:QKV327742 QUB327741:QUR327742 RDX327741:REN327742 RNT327741:ROJ327742 RXP327741:RYF327742 SHL327741:SIB327742 SRH327741:SRX327742 TBD327741:TBT327742 TKZ327741:TLP327742 TUV327741:TVL327742 UER327741:UFH327742 UON327741:UPD327742 UYJ327741:UYZ327742 VIF327741:VIV327742 VSB327741:VSR327742 WBX327741:WCN327742 WLT327741:WMJ327742 WVP327741:WWF327742 H393277:X393278 JD393277:JT393278 SZ393277:TP393278 ACV393277:ADL393278 AMR393277:ANH393278 AWN393277:AXD393278 BGJ393277:BGZ393278 BQF393277:BQV393278 CAB393277:CAR393278 CJX393277:CKN393278 CTT393277:CUJ393278 DDP393277:DEF393278 DNL393277:DOB393278 DXH393277:DXX393278 EHD393277:EHT393278 EQZ393277:ERP393278 FAV393277:FBL393278 FKR393277:FLH393278 FUN393277:FVD393278 GEJ393277:GEZ393278 GOF393277:GOV393278 GYB393277:GYR393278 HHX393277:HIN393278 HRT393277:HSJ393278 IBP393277:ICF393278 ILL393277:IMB393278 IVH393277:IVX393278 JFD393277:JFT393278 JOZ393277:JPP393278 JYV393277:JZL393278 KIR393277:KJH393278 KSN393277:KTD393278 LCJ393277:LCZ393278 LMF393277:LMV393278 LWB393277:LWR393278 MFX393277:MGN393278 MPT393277:MQJ393278 MZP393277:NAF393278 NJL393277:NKB393278 NTH393277:NTX393278 ODD393277:ODT393278 OMZ393277:ONP393278 OWV393277:OXL393278 PGR393277:PHH393278 PQN393277:PRD393278 QAJ393277:QAZ393278 QKF393277:QKV393278 QUB393277:QUR393278 RDX393277:REN393278 RNT393277:ROJ393278 RXP393277:RYF393278 SHL393277:SIB393278 SRH393277:SRX393278 TBD393277:TBT393278 TKZ393277:TLP393278 TUV393277:TVL393278 UER393277:UFH393278 UON393277:UPD393278 UYJ393277:UYZ393278 VIF393277:VIV393278 VSB393277:VSR393278 WBX393277:WCN393278 WLT393277:WMJ393278 WVP393277:WWF393278 H458813:X458814 JD458813:JT458814 SZ458813:TP458814 ACV458813:ADL458814 AMR458813:ANH458814 AWN458813:AXD458814 BGJ458813:BGZ458814 BQF458813:BQV458814 CAB458813:CAR458814 CJX458813:CKN458814 CTT458813:CUJ458814 DDP458813:DEF458814 DNL458813:DOB458814 DXH458813:DXX458814 EHD458813:EHT458814 EQZ458813:ERP458814 FAV458813:FBL458814 FKR458813:FLH458814 FUN458813:FVD458814 GEJ458813:GEZ458814 GOF458813:GOV458814 GYB458813:GYR458814 HHX458813:HIN458814 HRT458813:HSJ458814 IBP458813:ICF458814 ILL458813:IMB458814 IVH458813:IVX458814 JFD458813:JFT458814 JOZ458813:JPP458814 JYV458813:JZL458814 KIR458813:KJH458814 KSN458813:KTD458814 LCJ458813:LCZ458814 LMF458813:LMV458814 LWB458813:LWR458814 MFX458813:MGN458814 MPT458813:MQJ458814 MZP458813:NAF458814 NJL458813:NKB458814 NTH458813:NTX458814 ODD458813:ODT458814 OMZ458813:ONP458814 OWV458813:OXL458814 PGR458813:PHH458814 PQN458813:PRD458814 QAJ458813:QAZ458814 QKF458813:QKV458814 QUB458813:QUR458814 RDX458813:REN458814 RNT458813:ROJ458814 RXP458813:RYF458814 SHL458813:SIB458814 SRH458813:SRX458814 TBD458813:TBT458814 TKZ458813:TLP458814 TUV458813:TVL458814 UER458813:UFH458814 UON458813:UPD458814 UYJ458813:UYZ458814 VIF458813:VIV458814 VSB458813:VSR458814 WBX458813:WCN458814 WLT458813:WMJ458814 WVP458813:WWF458814 H524349:X524350 JD524349:JT524350 SZ524349:TP524350 ACV524349:ADL524350 AMR524349:ANH524350 AWN524349:AXD524350 BGJ524349:BGZ524350 BQF524349:BQV524350 CAB524349:CAR524350 CJX524349:CKN524350 CTT524349:CUJ524350 DDP524349:DEF524350 DNL524349:DOB524350 DXH524349:DXX524350 EHD524349:EHT524350 EQZ524349:ERP524350 FAV524349:FBL524350 FKR524349:FLH524350 FUN524349:FVD524350 GEJ524349:GEZ524350 GOF524349:GOV524350 GYB524349:GYR524350 HHX524349:HIN524350 HRT524349:HSJ524350 IBP524349:ICF524350 ILL524349:IMB524350 IVH524349:IVX524350 JFD524349:JFT524350 JOZ524349:JPP524350 JYV524349:JZL524350 KIR524349:KJH524350 KSN524349:KTD524350 LCJ524349:LCZ524350 LMF524349:LMV524350 LWB524349:LWR524350 MFX524349:MGN524350 MPT524349:MQJ524350 MZP524349:NAF524350 NJL524349:NKB524350 NTH524349:NTX524350 ODD524349:ODT524350 OMZ524349:ONP524350 OWV524349:OXL524350 PGR524349:PHH524350 PQN524349:PRD524350 QAJ524349:QAZ524350 QKF524349:QKV524350 QUB524349:QUR524350 RDX524349:REN524350 RNT524349:ROJ524350 RXP524349:RYF524350 SHL524349:SIB524350 SRH524349:SRX524350 TBD524349:TBT524350 TKZ524349:TLP524350 TUV524349:TVL524350 UER524349:UFH524350 UON524349:UPD524350 UYJ524349:UYZ524350 VIF524349:VIV524350 VSB524349:VSR524350 WBX524349:WCN524350 WLT524349:WMJ524350 WVP524349:WWF524350 H589885:X589886 JD589885:JT589886 SZ589885:TP589886 ACV589885:ADL589886 AMR589885:ANH589886 AWN589885:AXD589886 BGJ589885:BGZ589886 BQF589885:BQV589886 CAB589885:CAR589886 CJX589885:CKN589886 CTT589885:CUJ589886 DDP589885:DEF589886 DNL589885:DOB589886 DXH589885:DXX589886 EHD589885:EHT589886 EQZ589885:ERP589886 FAV589885:FBL589886 FKR589885:FLH589886 FUN589885:FVD589886 GEJ589885:GEZ589886 GOF589885:GOV589886 GYB589885:GYR589886 HHX589885:HIN589886 HRT589885:HSJ589886 IBP589885:ICF589886 ILL589885:IMB589886 IVH589885:IVX589886 JFD589885:JFT589886 JOZ589885:JPP589886 JYV589885:JZL589886 KIR589885:KJH589886 KSN589885:KTD589886 LCJ589885:LCZ589886 LMF589885:LMV589886 LWB589885:LWR589886 MFX589885:MGN589886 MPT589885:MQJ589886 MZP589885:NAF589886 NJL589885:NKB589886 NTH589885:NTX589886 ODD589885:ODT589886 OMZ589885:ONP589886 OWV589885:OXL589886 PGR589885:PHH589886 PQN589885:PRD589886 QAJ589885:QAZ589886 QKF589885:QKV589886 QUB589885:QUR589886 RDX589885:REN589886 RNT589885:ROJ589886 RXP589885:RYF589886 SHL589885:SIB589886 SRH589885:SRX589886 TBD589885:TBT589886 TKZ589885:TLP589886 TUV589885:TVL589886 UER589885:UFH589886 UON589885:UPD589886 UYJ589885:UYZ589886 VIF589885:VIV589886 VSB589885:VSR589886 WBX589885:WCN589886 WLT589885:WMJ589886 WVP589885:WWF589886 H655421:X655422 JD655421:JT655422 SZ655421:TP655422 ACV655421:ADL655422 AMR655421:ANH655422 AWN655421:AXD655422 BGJ655421:BGZ655422 BQF655421:BQV655422 CAB655421:CAR655422 CJX655421:CKN655422 CTT655421:CUJ655422 DDP655421:DEF655422 DNL655421:DOB655422 DXH655421:DXX655422 EHD655421:EHT655422 EQZ655421:ERP655422 FAV655421:FBL655422 FKR655421:FLH655422 FUN655421:FVD655422 GEJ655421:GEZ655422 GOF655421:GOV655422 GYB655421:GYR655422 HHX655421:HIN655422 HRT655421:HSJ655422 IBP655421:ICF655422 ILL655421:IMB655422 IVH655421:IVX655422 JFD655421:JFT655422 JOZ655421:JPP655422 JYV655421:JZL655422 KIR655421:KJH655422 KSN655421:KTD655422 LCJ655421:LCZ655422 LMF655421:LMV655422 LWB655421:LWR655422 MFX655421:MGN655422 MPT655421:MQJ655422 MZP655421:NAF655422 NJL655421:NKB655422 NTH655421:NTX655422 ODD655421:ODT655422 OMZ655421:ONP655422 OWV655421:OXL655422 PGR655421:PHH655422 PQN655421:PRD655422 QAJ655421:QAZ655422 QKF655421:QKV655422 QUB655421:QUR655422 RDX655421:REN655422 RNT655421:ROJ655422 RXP655421:RYF655422 SHL655421:SIB655422 SRH655421:SRX655422 TBD655421:TBT655422 TKZ655421:TLP655422 TUV655421:TVL655422 UER655421:UFH655422 UON655421:UPD655422 UYJ655421:UYZ655422 VIF655421:VIV655422 VSB655421:VSR655422 WBX655421:WCN655422 WLT655421:WMJ655422 WVP655421:WWF655422 H720957:X720958 JD720957:JT720958 SZ720957:TP720958 ACV720957:ADL720958 AMR720957:ANH720958 AWN720957:AXD720958 BGJ720957:BGZ720958 BQF720957:BQV720958 CAB720957:CAR720958 CJX720957:CKN720958 CTT720957:CUJ720958 DDP720957:DEF720958 DNL720957:DOB720958 DXH720957:DXX720958 EHD720957:EHT720958 EQZ720957:ERP720958 FAV720957:FBL720958 FKR720957:FLH720958 FUN720957:FVD720958 GEJ720957:GEZ720958 GOF720957:GOV720958 GYB720957:GYR720958 HHX720957:HIN720958 HRT720957:HSJ720958 IBP720957:ICF720958 ILL720957:IMB720958 IVH720957:IVX720958 JFD720957:JFT720958 JOZ720957:JPP720958 JYV720957:JZL720958 KIR720957:KJH720958 KSN720957:KTD720958 LCJ720957:LCZ720958 LMF720957:LMV720958 LWB720957:LWR720958 MFX720957:MGN720958 MPT720957:MQJ720958 MZP720957:NAF720958 NJL720957:NKB720958 NTH720957:NTX720958 ODD720957:ODT720958 OMZ720957:ONP720958 OWV720957:OXL720958 PGR720957:PHH720958 PQN720957:PRD720958 QAJ720957:QAZ720958 QKF720957:QKV720958 QUB720957:QUR720958 RDX720957:REN720958 RNT720957:ROJ720958 RXP720957:RYF720958 SHL720957:SIB720958 SRH720957:SRX720958 TBD720957:TBT720958 TKZ720957:TLP720958 TUV720957:TVL720958 UER720957:UFH720958 UON720957:UPD720958 UYJ720957:UYZ720958 VIF720957:VIV720958 VSB720957:VSR720958 WBX720957:WCN720958 WLT720957:WMJ720958 WVP720957:WWF720958 H786493:X786494 JD786493:JT786494 SZ786493:TP786494 ACV786493:ADL786494 AMR786493:ANH786494 AWN786493:AXD786494 BGJ786493:BGZ786494 BQF786493:BQV786494 CAB786493:CAR786494 CJX786493:CKN786494 CTT786493:CUJ786494 DDP786493:DEF786494 DNL786493:DOB786494 DXH786493:DXX786494 EHD786493:EHT786494 EQZ786493:ERP786494 FAV786493:FBL786494 FKR786493:FLH786494 FUN786493:FVD786494 GEJ786493:GEZ786494 GOF786493:GOV786494 GYB786493:GYR786494 HHX786493:HIN786494 HRT786493:HSJ786494 IBP786493:ICF786494 ILL786493:IMB786494 IVH786493:IVX786494 JFD786493:JFT786494 JOZ786493:JPP786494 JYV786493:JZL786494 KIR786493:KJH786494 KSN786493:KTD786494 LCJ786493:LCZ786494 LMF786493:LMV786494 LWB786493:LWR786494 MFX786493:MGN786494 MPT786493:MQJ786494 MZP786493:NAF786494 NJL786493:NKB786494 NTH786493:NTX786494 ODD786493:ODT786494 OMZ786493:ONP786494 OWV786493:OXL786494 PGR786493:PHH786494 PQN786493:PRD786494 QAJ786493:QAZ786494 QKF786493:QKV786494 QUB786493:QUR786494 RDX786493:REN786494 RNT786493:ROJ786494 RXP786493:RYF786494 SHL786493:SIB786494 SRH786493:SRX786494 TBD786493:TBT786494 TKZ786493:TLP786494 TUV786493:TVL786494 UER786493:UFH786494 UON786493:UPD786494 UYJ786493:UYZ786494 VIF786493:VIV786494 VSB786493:VSR786494 WBX786493:WCN786494 WLT786493:WMJ786494 WVP786493:WWF786494 H852029:X852030 JD852029:JT852030 SZ852029:TP852030 ACV852029:ADL852030 AMR852029:ANH852030 AWN852029:AXD852030 BGJ852029:BGZ852030 BQF852029:BQV852030 CAB852029:CAR852030 CJX852029:CKN852030 CTT852029:CUJ852030 DDP852029:DEF852030 DNL852029:DOB852030 DXH852029:DXX852030 EHD852029:EHT852030 EQZ852029:ERP852030 FAV852029:FBL852030 FKR852029:FLH852030 FUN852029:FVD852030 GEJ852029:GEZ852030 GOF852029:GOV852030 GYB852029:GYR852030 HHX852029:HIN852030 HRT852029:HSJ852030 IBP852029:ICF852030 ILL852029:IMB852030 IVH852029:IVX852030 JFD852029:JFT852030 JOZ852029:JPP852030 JYV852029:JZL852030 KIR852029:KJH852030 KSN852029:KTD852030 LCJ852029:LCZ852030 LMF852029:LMV852030 LWB852029:LWR852030 MFX852029:MGN852030 MPT852029:MQJ852030 MZP852029:NAF852030 NJL852029:NKB852030 NTH852029:NTX852030 ODD852029:ODT852030 OMZ852029:ONP852030 OWV852029:OXL852030 PGR852029:PHH852030 PQN852029:PRD852030 QAJ852029:QAZ852030 QKF852029:QKV852030 QUB852029:QUR852030 RDX852029:REN852030 RNT852029:ROJ852030 RXP852029:RYF852030 SHL852029:SIB852030 SRH852029:SRX852030 TBD852029:TBT852030 TKZ852029:TLP852030 TUV852029:TVL852030 UER852029:UFH852030 UON852029:UPD852030 UYJ852029:UYZ852030 VIF852029:VIV852030 VSB852029:VSR852030 WBX852029:WCN852030 WLT852029:WMJ852030 WVP852029:WWF852030 H917565:X917566 JD917565:JT917566 SZ917565:TP917566 ACV917565:ADL917566 AMR917565:ANH917566 AWN917565:AXD917566 BGJ917565:BGZ917566 BQF917565:BQV917566 CAB917565:CAR917566 CJX917565:CKN917566 CTT917565:CUJ917566 DDP917565:DEF917566 DNL917565:DOB917566 DXH917565:DXX917566 EHD917565:EHT917566 EQZ917565:ERP917566 FAV917565:FBL917566 FKR917565:FLH917566 FUN917565:FVD917566 GEJ917565:GEZ917566 GOF917565:GOV917566 GYB917565:GYR917566 HHX917565:HIN917566 HRT917565:HSJ917566 IBP917565:ICF917566 ILL917565:IMB917566 IVH917565:IVX917566 JFD917565:JFT917566 JOZ917565:JPP917566 JYV917565:JZL917566 KIR917565:KJH917566 KSN917565:KTD917566 LCJ917565:LCZ917566 LMF917565:LMV917566 LWB917565:LWR917566 MFX917565:MGN917566 MPT917565:MQJ917566 MZP917565:NAF917566 NJL917565:NKB917566 NTH917565:NTX917566 ODD917565:ODT917566 OMZ917565:ONP917566 OWV917565:OXL917566 PGR917565:PHH917566 PQN917565:PRD917566 QAJ917565:QAZ917566 QKF917565:QKV917566 QUB917565:QUR917566 RDX917565:REN917566 RNT917565:ROJ917566 RXP917565:RYF917566 SHL917565:SIB917566 SRH917565:SRX917566 TBD917565:TBT917566 TKZ917565:TLP917566 TUV917565:TVL917566 UER917565:UFH917566 UON917565:UPD917566 UYJ917565:UYZ917566 VIF917565:VIV917566 VSB917565:VSR917566 WBX917565:WCN917566 WLT917565:WMJ917566 WVP917565:WWF917566 H983101:X983102 JD983101:JT983102 SZ983101:TP983102 ACV983101:ADL983102 AMR983101:ANH983102 AWN983101:AXD983102 BGJ983101:BGZ983102 BQF983101:BQV983102 CAB983101:CAR983102 CJX983101:CKN983102 CTT983101:CUJ983102 DDP983101:DEF983102 DNL983101:DOB983102 DXH983101:DXX983102 EHD983101:EHT983102 EQZ983101:ERP983102 FAV983101:FBL983102 FKR983101:FLH983102 FUN983101:FVD983102 GEJ983101:GEZ983102 GOF983101:GOV983102 GYB983101:GYR983102 HHX983101:HIN983102 HRT983101:HSJ983102 IBP983101:ICF983102 ILL983101:IMB983102 IVH983101:IVX983102 JFD983101:JFT983102 JOZ983101:JPP983102 JYV983101:JZL983102 KIR983101:KJH983102 KSN983101:KTD983102 LCJ983101:LCZ983102 LMF983101:LMV983102 LWB983101:LWR983102 MFX983101:MGN983102 MPT983101:MQJ983102 MZP983101:NAF983102 NJL983101:NKB983102 NTH983101:NTX983102 ODD983101:ODT983102 OMZ983101:ONP983102 OWV983101:OXL983102 PGR983101:PHH983102 PQN983101:PRD983102 QAJ983101:QAZ983102 QKF983101:QKV983102 QUB983101:QUR983102 RDX983101:REN983102 RNT983101:ROJ983102 RXP983101:RYF983102 SHL983101:SIB983102 SRH983101:SRX983102 TBD983101:TBT983102 TKZ983101:TLP983102 TUV983101:TVL983102 UER983101:UFH983102 UON983101:UPD983102 UYJ983101:UYZ983102 VIF983101:VIV983102 VSB983101:VSR983102 WBX983101:WCN983102 WLT983101:WMJ983102 WVP983101:WWF983102 WWS983078 JD64:JQ65 SZ64:TM65 ACV64:ADI65 AMR64:ANE65 AWN64:AXA65 BGJ64:BGW65 BQF64:BQS65 CAB64:CAO65 CJX64:CKK65 CTT64:CUG65 DDP64:DEC65 DNL64:DNY65 DXH64:DXU65 EHD64:EHQ65 EQZ64:ERM65 FAV64:FBI65 FKR64:FLE65 FUN64:FVA65 GEJ64:GEW65 GOF64:GOS65 GYB64:GYO65 HHX64:HIK65 HRT64:HSG65 IBP64:ICC65 ILL64:ILY65 IVH64:IVU65 JFD64:JFQ65 JOZ64:JPM65 JYV64:JZI65 KIR64:KJE65 KSN64:KTA65 LCJ64:LCW65 LMF64:LMS65 LWB64:LWO65 MFX64:MGK65 MPT64:MQG65 MZP64:NAC65 NJL64:NJY65 NTH64:NTU65 ODD64:ODQ65 OMZ64:ONM65 OWV64:OXI65 PGR64:PHE65 PQN64:PRA65 QAJ64:QAW65 QKF64:QKS65 QUB64:QUO65 RDX64:REK65 RNT64:ROG65 RXP64:RYC65 SHL64:SHY65 SRH64:SRU65 TBD64:TBQ65 TKZ64:TLM65 TUV64:TVI65 UER64:UFE65 UON64:UPA65 UYJ64:UYW65 VIF64:VIS65 VSB64:VSO65 WBX64:WCK65 WLT64:WMG65 WVP64:WWC65 H65600:U65601 JD65600:JQ65601 SZ65600:TM65601 ACV65600:ADI65601 AMR65600:ANE65601 AWN65600:AXA65601 BGJ65600:BGW65601 BQF65600:BQS65601 CAB65600:CAO65601 CJX65600:CKK65601 CTT65600:CUG65601 DDP65600:DEC65601 DNL65600:DNY65601 DXH65600:DXU65601 EHD65600:EHQ65601 EQZ65600:ERM65601 FAV65600:FBI65601 FKR65600:FLE65601 FUN65600:FVA65601 GEJ65600:GEW65601 GOF65600:GOS65601 GYB65600:GYO65601 HHX65600:HIK65601 HRT65600:HSG65601 IBP65600:ICC65601 ILL65600:ILY65601 IVH65600:IVU65601 JFD65600:JFQ65601 JOZ65600:JPM65601 JYV65600:JZI65601 KIR65600:KJE65601 KSN65600:KTA65601 LCJ65600:LCW65601 LMF65600:LMS65601 LWB65600:LWO65601 MFX65600:MGK65601 MPT65600:MQG65601 MZP65600:NAC65601 NJL65600:NJY65601 NTH65600:NTU65601 ODD65600:ODQ65601 OMZ65600:ONM65601 OWV65600:OXI65601 PGR65600:PHE65601 PQN65600:PRA65601 QAJ65600:QAW65601 QKF65600:QKS65601 QUB65600:QUO65601 RDX65600:REK65601 RNT65600:ROG65601 RXP65600:RYC65601 SHL65600:SHY65601 SRH65600:SRU65601 TBD65600:TBQ65601 TKZ65600:TLM65601 TUV65600:TVI65601 UER65600:UFE65601 UON65600:UPA65601 UYJ65600:UYW65601 VIF65600:VIS65601 VSB65600:VSO65601 WBX65600:WCK65601 WLT65600:WMG65601 WVP65600:WWC65601 H131136:U131137 JD131136:JQ131137 SZ131136:TM131137 ACV131136:ADI131137 AMR131136:ANE131137 AWN131136:AXA131137 BGJ131136:BGW131137 BQF131136:BQS131137 CAB131136:CAO131137 CJX131136:CKK131137 CTT131136:CUG131137 DDP131136:DEC131137 DNL131136:DNY131137 DXH131136:DXU131137 EHD131136:EHQ131137 EQZ131136:ERM131137 FAV131136:FBI131137 FKR131136:FLE131137 FUN131136:FVA131137 GEJ131136:GEW131137 GOF131136:GOS131137 GYB131136:GYO131137 HHX131136:HIK131137 HRT131136:HSG131137 IBP131136:ICC131137 ILL131136:ILY131137 IVH131136:IVU131137 JFD131136:JFQ131137 JOZ131136:JPM131137 JYV131136:JZI131137 KIR131136:KJE131137 KSN131136:KTA131137 LCJ131136:LCW131137 LMF131136:LMS131137 LWB131136:LWO131137 MFX131136:MGK131137 MPT131136:MQG131137 MZP131136:NAC131137 NJL131136:NJY131137 NTH131136:NTU131137 ODD131136:ODQ131137 OMZ131136:ONM131137 OWV131136:OXI131137 PGR131136:PHE131137 PQN131136:PRA131137 QAJ131136:QAW131137 QKF131136:QKS131137 QUB131136:QUO131137 RDX131136:REK131137 RNT131136:ROG131137 RXP131136:RYC131137 SHL131136:SHY131137 SRH131136:SRU131137 TBD131136:TBQ131137 TKZ131136:TLM131137 TUV131136:TVI131137 UER131136:UFE131137 UON131136:UPA131137 UYJ131136:UYW131137 VIF131136:VIS131137 VSB131136:VSO131137 WBX131136:WCK131137 WLT131136:WMG131137 WVP131136:WWC131137 H196672:U196673 JD196672:JQ196673 SZ196672:TM196673 ACV196672:ADI196673 AMR196672:ANE196673 AWN196672:AXA196673 BGJ196672:BGW196673 BQF196672:BQS196673 CAB196672:CAO196673 CJX196672:CKK196673 CTT196672:CUG196673 DDP196672:DEC196673 DNL196672:DNY196673 DXH196672:DXU196673 EHD196672:EHQ196673 EQZ196672:ERM196673 FAV196672:FBI196673 FKR196672:FLE196673 FUN196672:FVA196673 GEJ196672:GEW196673 GOF196672:GOS196673 GYB196672:GYO196673 HHX196672:HIK196673 HRT196672:HSG196673 IBP196672:ICC196673 ILL196672:ILY196673 IVH196672:IVU196673 JFD196672:JFQ196673 JOZ196672:JPM196673 JYV196672:JZI196673 KIR196672:KJE196673 KSN196672:KTA196673 LCJ196672:LCW196673 LMF196672:LMS196673 LWB196672:LWO196673 MFX196672:MGK196673 MPT196672:MQG196673 MZP196672:NAC196673 NJL196672:NJY196673 NTH196672:NTU196673 ODD196672:ODQ196673 OMZ196672:ONM196673 OWV196672:OXI196673 PGR196672:PHE196673 PQN196672:PRA196673 QAJ196672:QAW196673 QKF196672:QKS196673 QUB196672:QUO196673 RDX196672:REK196673 RNT196672:ROG196673 RXP196672:RYC196673 SHL196672:SHY196673 SRH196672:SRU196673 TBD196672:TBQ196673 TKZ196672:TLM196673 TUV196672:TVI196673 UER196672:UFE196673 UON196672:UPA196673 UYJ196672:UYW196673 VIF196672:VIS196673 VSB196672:VSO196673 WBX196672:WCK196673 WLT196672:WMG196673 WVP196672:WWC196673 H262208:U262209 JD262208:JQ262209 SZ262208:TM262209 ACV262208:ADI262209 AMR262208:ANE262209 AWN262208:AXA262209 BGJ262208:BGW262209 BQF262208:BQS262209 CAB262208:CAO262209 CJX262208:CKK262209 CTT262208:CUG262209 DDP262208:DEC262209 DNL262208:DNY262209 DXH262208:DXU262209 EHD262208:EHQ262209 EQZ262208:ERM262209 FAV262208:FBI262209 FKR262208:FLE262209 FUN262208:FVA262209 GEJ262208:GEW262209 GOF262208:GOS262209 GYB262208:GYO262209 HHX262208:HIK262209 HRT262208:HSG262209 IBP262208:ICC262209 ILL262208:ILY262209 IVH262208:IVU262209 JFD262208:JFQ262209 JOZ262208:JPM262209 JYV262208:JZI262209 KIR262208:KJE262209 KSN262208:KTA262209 LCJ262208:LCW262209 LMF262208:LMS262209 LWB262208:LWO262209 MFX262208:MGK262209 MPT262208:MQG262209 MZP262208:NAC262209 NJL262208:NJY262209 NTH262208:NTU262209 ODD262208:ODQ262209 OMZ262208:ONM262209 OWV262208:OXI262209 PGR262208:PHE262209 PQN262208:PRA262209 QAJ262208:QAW262209 QKF262208:QKS262209 QUB262208:QUO262209 RDX262208:REK262209 RNT262208:ROG262209 RXP262208:RYC262209 SHL262208:SHY262209 SRH262208:SRU262209 TBD262208:TBQ262209 TKZ262208:TLM262209 TUV262208:TVI262209 UER262208:UFE262209 UON262208:UPA262209 UYJ262208:UYW262209 VIF262208:VIS262209 VSB262208:VSO262209 WBX262208:WCK262209 WLT262208:WMG262209 WVP262208:WWC262209 H327744:U327745 JD327744:JQ327745 SZ327744:TM327745 ACV327744:ADI327745 AMR327744:ANE327745 AWN327744:AXA327745 BGJ327744:BGW327745 BQF327744:BQS327745 CAB327744:CAO327745 CJX327744:CKK327745 CTT327744:CUG327745 DDP327744:DEC327745 DNL327744:DNY327745 DXH327744:DXU327745 EHD327744:EHQ327745 EQZ327744:ERM327745 FAV327744:FBI327745 FKR327744:FLE327745 FUN327744:FVA327745 GEJ327744:GEW327745 GOF327744:GOS327745 GYB327744:GYO327745 HHX327744:HIK327745 HRT327744:HSG327745 IBP327744:ICC327745 ILL327744:ILY327745 IVH327744:IVU327745 JFD327744:JFQ327745 JOZ327744:JPM327745 JYV327744:JZI327745 KIR327744:KJE327745 KSN327744:KTA327745 LCJ327744:LCW327745 LMF327744:LMS327745 LWB327744:LWO327745 MFX327744:MGK327745 MPT327744:MQG327745 MZP327744:NAC327745 NJL327744:NJY327745 NTH327744:NTU327745 ODD327744:ODQ327745 OMZ327744:ONM327745 OWV327744:OXI327745 PGR327744:PHE327745 PQN327744:PRA327745 QAJ327744:QAW327745 QKF327744:QKS327745 QUB327744:QUO327745 RDX327744:REK327745 RNT327744:ROG327745 RXP327744:RYC327745 SHL327744:SHY327745 SRH327744:SRU327745 TBD327744:TBQ327745 TKZ327744:TLM327745 TUV327744:TVI327745 UER327744:UFE327745 UON327744:UPA327745 UYJ327744:UYW327745 VIF327744:VIS327745 VSB327744:VSO327745 WBX327744:WCK327745 WLT327744:WMG327745 WVP327744:WWC327745 H393280:U393281 JD393280:JQ393281 SZ393280:TM393281 ACV393280:ADI393281 AMR393280:ANE393281 AWN393280:AXA393281 BGJ393280:BGW393281 BQF393280:BQS393281 CAB393280:CAO393281 CJX393280:CKK393281 CTT393280:CUG393281 DDP393280:DEC393281 DNL393280:DNY393281 DXH393280:DXU393281 EHD393280:EHQ393281 EQZ393280:ERM393281 FAV393280:FBI393281 FKR393280:FLE393281 FUN393280:FVA393281 GEJ393280:GEW393281 GOF393280:GOS393281 GYB393280:GYO393281 HHX393280:HIK393281 HRT393280:HSG393281 IBP393280:ICC393281 ILL393280:ILY393281 IVH393280:IVU393281 JFD393280:JFQ393281 JOZ393280:JPM393281 JYV393280:JZI393281 KIR393280:KJE393281 KSN393280:KTA393281 LCJ393280:LCW393281 LMF393280:LMS393281 LWB393280:LWO393281 MFX393280:MGK393281 MPT393280:MQG393281 MZP393280:NAC393281 NJL393280:NJY393281 NTH393280:NTU393281 ODD393280:ODQ393281 OMZ393280:ONM393281 OWV393280:OXI393281 PGR393280:PHE393281 PQN393280:PRA393281 QAJ393280:QAW393281 QKF393280:QKS393281 QUB393280:QUO393281 RDX393280:REK393281 RNT393280:ROG393281 RXP393280:RYC393281 SHL393280:SHY393281 SRH393280:SRU393281 TBD393280:TBQ393281 TKZ393280:TLM393281 TUV393280:TVI393281 UER393280:UFE393281 UON393280:UPA393281 UYJ393280:UYW393281 VIF393280:VIS393281 VSB393280:VSO393281 WBX393280:WCK393281 WLT393280:WMG393281 WVP393280:WWC393281 H458816:U458817 JD458816:JQ458817 SZ458816:TM458817 ACV458816:ADI458817 AMR458816:ANE458817 AWN458816:AXA458817 BGJ458816:BGW458817 BQF458816:BQS458817 CAB458816:CAO458817 CJX458816:CKK458817 CTT458816:CUG458817 DDP458816:DEC458817 DNL458816:DNY458817 DXH458816:DXU458817 EHD458816:EHQ458817 EQZ458816:ERM458817 FAV458816:FBI458817 FKR458816:FLE458817 FUN458816:FVA458817 GEJ458816:GEW458817 GOF458816:GOS458817 GYB458816:GYO458817 HHX458816:HIK458817 HRT458816:HSG458817 IBP458816:ICC458817 ILL458816:ILY458817 IVH458816:IVU458817 JFD458816:JFQ458817 JOZ458816:JPM458817 JYV458816:JZI458817 KIR458816:KJE458817 KSN458816:KTA458817 LCJ458816:LCW458817 LMF458816:LMS458817 LWB458816:LWO458817 MFX458816:MGK458817 MPT458816:MQG458817 MZP458816:NAC458817 NJL458816:NJY458817 NTH458816:NTU458817 ODD458816:ODQ458817 OMZ458816:ONM458817 OWV458816:OXI458817 PGR458816:PHE458817 PQN458816:PRA458817 QAJ458816:QAW458817 QKF458816:QKS458817 QUB458816:QUO458817 RDX458816:REK458817 RNT458816:ROG458817 RXP458816:RYC458817 SHL458816:SHY458817 SRH458816:SRU458817 TBD458816:TBQ458817 TKZ458816:TLM458817 TUV458816:TVI458817 UER458816:UFE458817 UON458816:UPA458817 UYJ458816:UYW458817 VIF458816:VIS458817 VSB458816:VSO458817 WBX458816:WCK458817 WLT458816:WMG458817 WVP458816:WWC458817 H524352:U524353 JD524352:JQ524353 SZ524352:TM524353 ACV524352:ADI524353 AMR524352:ANE524353 AWN524352:AXA524353 BGJ524352:BGW524353 BQF524352:BQS524353 CAB524352:CAO524353 CJX524352:CKK524353 CTT524352:CUG524353 DDP524352:DEC524353 DNL524352:DNY524353 DXH524352:DXU524353 EHD524352:EHQ524353 EQZ524352:ERM524353 FAV524352:FBI524353 FKR524352:FLE524353 FUN524352:FVA524353 GEJ524352:GEW524353 GOF524352:GOS524353 GYB524352:GYO524353 HHX524352:HIK524353 HRT524352:HSG524353 IBP524352:ICC524353 ILL524352:ILY524353 IVH524352:IVU524353 JFD524352:JFQ524353 JOZ524352:JPM524353 JYV524352:JZI524353 KIR524352:KJE524353 KSN524352:KTA524353 LCJ524352:LCW524353 LMF524352:LMS524353 LWB524352:LWO524353 MFX524352:MGK524353 MPT524352:MQG524353 MZP524352:NAC524353 NJL524352:NJY524353 NTH524352:NTU524353 ODD524352:ODQ524353 OMZ524352:ONM524353 OWV524352:OXI524353 PGR524352:PHE524353 PQN524352:PRA524353 QAJ524352:QAW524353 QKF524352:QKS524353 QUB524352:QUO524353 RDX524352:REK524353 RNT524352:ROG524353 RXP524352:RYC524353 SHL524352:SHY524353 SRH524352:SRU524353 TBD524352:TBQ524353 TKZ524352:TLM524353 TUV524352:TVI524353 UER524352:UFE524353 UON524352:UPA524353 UYJ524352:UYW524353 VIF524352:VIS524353 VSB524352:VSO524353 WBX524352:WCK524353 WLT524352:WMG524353 WVP524352:WWC524353 H589888:U589889 JD589888:JQ589889 SZ589888:TM589889 ACV589888:ADI589889 AMR589888:ANE589889 AWN589888:AXA589889 BGJ589888:BGW589889 BQF589888:BQS589889 CAB589888:CAO589889 CJX589888:CKK589889 CTT589888:CUG589889 DDP589888:DEC589889 DNL589888:DNY589889 DXH589888:DXU589889 EHD589888:EHQ589889 EQZ589888:ERM589889 FAV589888:FBI589889 FKR589888:FLE589889 FUN589888:FVA589889 GEJ589888:GEW589889 GOF589888:GOS589889 GYB589888:GYO589889 HHX589888:HIK589889 HRT589888:HSG589889 IBP589888:ICC589889 ILL589888:ILY589889 IVH589888:IVU589889 JFD589888:JFQ589889 JOZ589888:JPM589889 JYV589888:JZI589889 KIR589888:KJE589889 KSN589888:KTA589889 LCJ589888:LCW589889 LMF589888:LMS589889 LWB589888:LWO589889 MFX589888:MGK589889 MPT589888:MQG589889 MZP589888:NAC589889 NJL589888:NJY589889 NTH589888:NTU589889 ODD589888:ODQ589889 OMZ589888:ONM589889 OWV589888:OXI589889 PGR589888:PHE589889 PQN589888:PRA589889 QAJ589888:QAW589889 QKF589888:QKS589889 QUB589888:QUO589889 RDX589888:REK589889 RNT589888:ROG589889 RXP589888:RYC589889 SHL589888:SHY589889 SRH589888:SRU589889 TBD589888:TBQ589889 TKZ589888:TLM589889 TUV589888:TVI589889 UER589888:UFE589889 UON589888:UPA589889 UYJ589888:UYW589889 VIF589888:VIS589889 VSB589888:VSO589889 WBX589888:WCK589889 WLT589888:WMG589889 WVP589888:WWC589889 H655424:U655425 JD655424:JQ655425 SZ655424:TM655425 ACV655424:ADI655425 AMR655424:ANE655425 AWN655424:AXA655425 BGJ655424:BGW655425 BQF655424:BQS655425 CAB655424:CAO655425 CJX655424:CKK655425 CTT655424:CUG655425 DDP655424:DEC655425 DNL655424:DNY655425 DXH655424:DXU655425 EHD655424:EHQ655425 EQZ655424:ERM655425 FAV655424:FBI655425 FKR655424:FLE655425 FUN655424:FVA655425 GEJ655424:GEW655425 GOF655424:GOS655425 GYB655424:GYO655425 HHX655424:HIK655425 HRT655424:HSG655425 IBP655424:ICC655425 ILL655424:ILY655425 IVH655424:IVU655425 JFD655424:JFQ655425 JOZ655424:JPM655425 JYV655424:JZI655425 KIR655424:KJE655425 KSN655424:KTA655425 LCJ655424:LCW655425 LMF655424:LMS655425 LWB655424:LWO655425 MFX655424:MGK655425 MPT655424:MQG655425 MZP655424:NAC655425 NJL655424:NJY655425 NTH655424:NTU655425 ODD655424:ODQ655425 OMZ655424:ONM655425 OWV655424:OXI655425 PGR655424:PHE655425 PQN655424:PRA655425 QAJ655424:QAW655425 QKF655424:QKS655425 QUB655424:QUO655425 RDX655424:REK655425 RNT655424:ROG655425 RXP655424:RYC655425 SHL655424:SHY655425 SRH655424:SRU655425 TBD655424:TBQ655425 TKZ655424:TLM655425 TUV655424:TVI655425 UER655424:UFE655425 UON655424:UPA655425 UYJ655424:UYW655425 VIF655424:VIS655425 VSB655424:VSO655425 WBX655424:WCK655425 WLT655424:WMG655425 WVP655424:WWC655425 H720960:U720961 JD720960:JQ720961 SZ720960:TM720961 ACV720960:ADI720961 AMR720960:ANE720961 AWN720960:AXA720961 BGJ720960:BGW720961 BQF720960:BQS720961 CAB720960:CAO720961 CJX720960:CKK720961 CTT720960:CUG720961 DDP720960:DEC720961 DNL720960:DNY720961 DXH720960:DXU720961 EHD720960:EHQ720961 EQZ720960:ERM720961 FAV720960:FBI720961 FKR720960:FLE720961 FUN720960:FVA720961 GEJ720960:GEW720961 GOF720960:GOS720961 GYB720960:GYO720961 HHX720960:HIK720961 HRT720960:HSG720961 IBP720960:ICC720961 ILL720960:ILY720961 IVH720960:IVU720961 JFD720960:JFQ720961 JOZ720960:JPM720961 JYV720960:JZI720961 KIR720960:KJE720961 KSN720960:KTA720961 LCJ720960:LCW720961 LMF720960:LMS720961 LWB720960:LWO720961 MFX720960:MGK720961 MPT720960:MQG720961 MZP720960:NAC720961 NJL720960:NJY720961 NTH720960:NTU720961 ODD720960:ODQ720961 OMZ720960:ONM720961 OWV720960:OXI720961 PGR720960:PHE720961 PQN720960:PRA720961 QAJ720960:QAW720961 QKF720960:QKS720961 QUB720960:QUO720961 RDX720960:REK720961 RNT720960:ROG720961 RXP720960:RYC720961 SHL720960:SHY720961 SRH720960:SRU720961 TBD720960:TBQ720961 TKZ720960:TLM720961 TUV720960:TVI720961 UER720960:UFE720961 UON720960:UPA720961 UYJ720960:UYW720961 VIF720960:VIS720961 VSB720960:VSO720961 WBX720960:WCK720961 WLT720960:WMG720961 WVP720960:WWC720961 H786496:U786497 JD786496:JQ786497 SZ786496:TM786497 ACV786496:ADI786497 AMR786496:ANE786497 AWN786496:AXA786497 BGJ786496:BGW786497 BQF786496:BQS786497 CAB786496:CAO786497 CJX786496:CKK786497 CTT786496:CUG786497 DDP786496:DEC786497 DNL786496:DNY786497 DXH786496:DXU786497 EHD786496:EHQ786497 EQZ786496:ERM786497 FAV786496:FBI786497 FKR786496:FLE786497 FUN786496:FVA786497 GEJ786496:GEW786497 GOF786496:GOS786497 GYB786496:GYO786497 HHX786496:HIK786497 HRT786496:HSG786497 IBP786496:ICC786497 ILL786496:ILY786497 IVH786496:IVU786497 JFD786496:JFQ786497 JOZ786496:JPM786497 JYV786496:JZI786497 KIR786496:KJE786497 KSN786496:KTA786497 LCJ786496:LCW786497 LMF786496:LMS786497 LWB786496:LWO786497 MFX786496:MGK786497 MPT786496:MQG786497 MZP786496:NAC786497 NJL786496:NJY786497 NTH786496:NTU786497 ODD786496:ODQ786497 OMZ786496:ONM786497 OWV786496:OXI786497 PGR786496:PHE786497 PQN786496:PRA786497 QAJ786496:QAW786497 QKF786496:QKS786497 QUB786496:QUO786497 RDX786496:REK786497 RNT786496:ROG786497 RXP786496:RYC786497 SHL786496:SHY786497 SRH786496:SRU786497 TBD786496:TBQ786497 TKZ786496:TLM786497 TUV786496:TVI786497 UER786496:UFE786497 UON786496:UPA786497 UYJ786496:UYW786497 VIF786496:VIS786497 VSB786496:VSO786497 WBX786496:WCK786497 WLT786496:WMG786497 WVP786496:WWC786497 H852032:U852033 JD852032:JQ852033 SZ852032:TM852033 ACV852032:ADI852033 AMR852032:ANE852033 AWN852032:AXA852033 BGJ852032:BGW852033 BQF852032:BQS852033 CAB852032:CAO852033 CJX852032:CKK852033 CTT852032:CUG852033 DDP852032:DEC852033 DNL852032:DNY852033 DXH852032:DXU852033 EHD852032:EHQ852033 EQZ852032:ERM852033 FAV852032:FBI852033 FKR852032:FLE852033 FUN852032:FVA852033 GEJ852032:GEW852033 GOF852032:GOS852033 GYB852032:GYO852033 HHX852032:HIK852033 HRT852032:HSG852033 IBP852032:ICC852033 ILL852032:ILY852033 IVH852032:IVU852033 JFD852032:JFQ852033 JOZ852032:JPM852033 JYV852032:JZI852033 KIR852032:KJE852033 KSN852032:KTA852033 LCJ852032:LCW852033 LMF852032:LMS852033 LWB852032:LWO852033 MFX852032:MGK852033 MPT852032:MQG852033 MZP852032:NAC852033 NJL852032:NJY852033 NTH852032:NTU852033 ODD852032:ODQ852033 OMZ852032:ONM852033 OWV852032:OXI852033 PGR852032:PHE852033 PQN852032:PRA852033 QAJ852032:QAW852033 QKF852032:QKS852033 QUB852032:QUO852033 RDX852032:REK852033 RNT852032:ROG852033 RXP852032:RYC852033 SHL852032:SHY852033 SRH852032:SRU852033 TBD852032:TBQ852033 TKZ852032:TLM852033 TUV852032:TVI852033 UER852032:UFE852033 UON852032:UPA852033 UYJ852032:UYW852033 VIF852032:VIS852033 VSB852032:VSO852033 WBX852032:WCK852033 WLT852032:WMG852033 WVP852032:WWC852033 H917568:U917569 JD917568:JQ917569 SZ917568:TM917569 ACV917568:ADI917569 AMR917568:ANE917569 AWN917568:AXA917569 BGJ917568:BGW917569 BQF917568:BQS917569 CAB917568:CAO917569 CJX917568:CKK917569 CTT917568:CUG917569 DDP917568:DEC917569 DNL917568:DNY917569 DXH917568:DXU917569 EHD917568:EHQ917569 EQZ917568:ERM917569 FAV917568:FBI917569 FKR917568:FLE917569 FUN917568:FVA917569 GEJ917568:GEW917569 GOF917568:GOS917569 GYB917568:GYO917569 HHX917568:HIK917569 HRT917568:HSG917569 IBP917568:ICC917569 ILL917568:ILY917569 IVH917568:IVU917569 JFD917568:JFQ917569 JOZ917568:JPM917569 JYV917568:JZI917569 KIR917568:KJE917569 KSN917568:KTA917569 LCJ917568:LCW917569 LMF917568:LMS917569 LWB917568:LWO917569 MFX917568:MGK917569 MPT917568:MQG917569 MZP917568:NAC917569 NJL917568:NJY917569 NTH917568:NTU917569 ODD917568:ODQ917569 OMZ917568:ONM917569 OWV917568:OXI917569 PGR917568:PHE917569 PQN917568:PRA917569 QAJ917568:QAW917569 QKF917568:QKS917569 QUB917568:QUO917569 RDX917568:REK917569 RNT917568:ROG917569 RXP917568:RYC917569 SHL917568:SHY917569 SRH917568:SRU917569 TBD917568:TBQ917569 TKZ917568:TLM917569 TUV917568:TVI917569 UER917568:UFE917569 UON917568:UPA917569 UYJ917568:UYW917569 VIF917568:VIS917569 VSB917568:VSO917569 WBX917568:WCK917569 WLT917568:WMG917569 WVP917568:WWC917569 H983104:U983105 JD983104:JQ983105 SZ983104:TM983105 ACV983104:ADI983105 AMR983104:ANE983105 AWN983104:AXA983105 BGJ983104:BGW983105 BQF983104:BQS983105 CAB983104:CAO983105 CJX983104:CKK983105 CTT983104:CUG983105 DDP983104:DEC983105 DNL983104:DNY983105 DXH983104:DXU983105 EHD983104:EHQ983105 EQZ983104:ERM983105 FAV983104:FBI983105 FKR983104:FLE983105 FUN983104:FVA983105 GEJ983104:GEW983105 GOF983104:GOS983105 GYB983104:GYO983105 HHX983104:HIK983105 HRT983104:HSG983105 IBP983104:ICC983105 ILL983104:ILY983105 IVH983104:IVU983105 JFD983104:JFQ983105 JOZ983104:JPM983105 JYV983104:JZI983105 KIR983104:KJE983105 KSN983104:KTA983105 LCJ983104:LCW983105 LMF983104:LMS983105 LWB983104:LWO983105 MFX983104:MGK983105 MPT983104:MQG983105 MZP983104:NAC983105 NJL983104:NJY983105 NTH983104:NTU983105 ODD983104:ODQ983105 OMZ983104:ONM983105 OWV983104:OXI983105 PGR983104:PHE983105 PQN983104:PRA983105 QAJ983104:QAW983105 QKF983104:QKS983105 QUB983104:QUO983105 RDX983104:REK983105 RNT983104:ROG983105 RXP983104:RYC983105 SHL983104:SHY983105 SRH983104:SRU983105 TBD983104:TBQ983105 TKZ983104:TLM983105 TUV983104:TVI983105 UER983104:UFE983105 UON983104:UPA983105 UYJ983104:UYW983105 VIF983104:VIS983105 VSB983104:VSO983105 WBX983104:WCK983105 WLT983104:WMG983105 WVP983104:WWC983105 H64:X65 JZ64:KM65 TV64:UI65 ADR64:AEE65 ANN64:AOA65 AXJ64:AXW65 BHF64:BHS65 BRB64:BRO65 CAX64:CBK65 CKT64:CLG65 CUP64:CVC65 DEL64:DEY65 DOH64:DOU65 DYD64:DYQ65 EHZ64:EIM65 ERV64:ESI65 FBR64:FCE65 FLN64:FMA65 FVJ64:FVW65 GFF64:GFS65 GPB64:GPO65 GYX64:GZK65 HIT64:HJG65 HSP64:HTC65 ICL64:ICY65 IMH64:IMU65 IWD64:IWQ65 JFZ64:JGM65 JPV64:JQI65 JZR64:KAE65 KJN64:KKA65 KTJ64:KTW65 LDF64:LDS65 LNB64:LNO65 LWX64:LXK65 MGT64:MHG65 MQP64:MRC65 NAL64:NAY65 NKH64:NKU65 NUD64:NUQ65 ODZ64:OEM65 ONV64:OOI65 OXR64:OYE65 PHN64:PIA65 PRJ64:PRW65 QBF64:QBS65 QLB64:QLO65 QUX64:QVK65 RET64:RFG65 ROP64:RPC65 RYL64:RYY65 SIH64:SIU65 SSD64:SSQ65 TBZ64:TCM65 TLV64:TMI65 TVR64:TWE65 UFN64:UGA65 UPJ64:UPW65 UZF64:UZS65 VJB64:VJO65 VSX64:VTK65 WCT64:WDG65 WMP64:WNC65 WWL64:WWY65 AD65600:AQ65601 JZ65600:KM65601 TV65600:UI65601 ADR65600:AEE65601 ANN65600:AOA65601 AXJ65600:AXW65601 BHF65600:BHS65601 BRB65600:BRO65601 CAX65600:CBK65601 CKT65600:CLG65601 CUP65600:CVC65601 DEL65600:DEY65601 DOH65600:DOU65601 DYD65600:DYQ65601 EHZ65600:EIM65601 ERV65600:ESI65601 FBR65600:FCE65601 FLN65600:FMA65601 FVJ65600:FVW65601 GFF65600:GFS65601 GPB65600:GPO65601 GYX65600:GZK65601 HIT65600:HJG65601 HSP65600:HTC65601 ICL65600:ICY65601 IMH65600:IMU65601 IWD65600:IWQ65601 JFZ65600:JGM65601 JPV65600:JQI65601 JZR65600:KAE65601 KJN65600:KKA65601 KTJ65600:KTW65601 LDF65600:LDS65601 LNB65600:LNO65601 LWX65600:LXK65601 MGT65600:MHG65601 MQP65600:MRC65601 NAL65600:NAY65601 NKH65600:NKU65601 NUD65600:NUQ65601 ODZ65600:OEM65601 ONV65600:OOI65601 OXR65600:OYE65601 PHN65600:PIA65601 PRJ65600:PRW65601 QBF65600:QBS65601 QLB65600:QLO65601 QUX65600:QVK65601 RET65600:RFG65601 ROP65600:RPC65601 RYL65600:RYY65601 SIH65600:SIU65601 SSD65600:SSQ65601 TBZ65600:TCM65601 TLV65600:TMI65601 TVR65600:TWE65601 UFN65600:UGA65601 UPJ65600:UPW65601 UZF65600:UZS65601 VJB65600:VJO65601 VSX65600:VTK65601 WCT65600:WDG65601 WMP65600:WNC65601 WWL65600:WWY65601 AD131136:AQ131137 JZ131136:KM131137 TV131136:UI131137 ADR131136:AEE131137 ANN131136:AOA131137 AXJ131136:AXW131137 BHF131136:BHS131137 BRB131136:BRO131137 CAX131136:CBK131137 CKT131136:CLG131137 CUP131136:CVC131137 DEL131136:DEY131137 DOH131136:DOU131137 DYD131136:DYQ131137 EHZ131136:EIM131137 ERV131136:ESI131137 FBR131136:FCE131137 FLN131136:FMA131137 FVJ131136:FVW131137 GFF131136:GFS131137 GPB131136:GPO131137 GYX131136:GZK131137 HIT131136:HJG131137 HSP131136:HTC131137 ICL131136:ICY131137 IMH131136:IMU131137 IWD131136:IWQ131137 JFZ131136:JGM131137 JPV131136:JQI131137 JZR131136:KAE131137 KJN131136:KKA131137 KTJ131136:KTW131137 LDF131136:LDS131137 LNB131136:LNO131137 LWX131136:LXK131137 MGT131136:MHG131137 MQP131136:MRC131137 NAL131136:NAY131137 NKH131136:NKU131137 NUD131136:NUQ131137 ODZ131136:OEM131137 ONV131136:OOI131137 OXR131136:OYE131137 PHN131136:PIA131137 PRJ131136:PRW131137 QBF131136:QBS131137 QLB131136:QLO131137 QUX131136:QVK131137 RET131136:RFG131137 ROP131136:RPC131137 RYL131136:RYY131137 SIH131136:SIU131137 SSD131136:SSQ131137 TBZ131136:TCM131137 TLV131136:TMI131137 TVR131136:TWE131137 UFN131136:UGA131137 UPJ131136:UPW131137 UZF131136:UZS131137 VJB131136:VJO131137 VSX131136:VTK131137 WCT131136:WDG131137 WMP131136:WNC131137 WWL131136:WWY131137 AD196672:AQ196673 JZ196672:KM196673 TV196672:UI196673 ADR196672:AEE196673 ANN196672:AOA196673 AXJ196672:AXW196673 BHF196672:BHS196673 BRB196672:BRO196673 CAX196672:CBK196673 CKT196672:CLG196673 CUP196672:CVC196673 DEL196672:DEY196673 DOH196672:DOU196673 DYD196672:DYQ196673 EHZ196672:EIM196673 ERV196672:ESI196673 FBR196672:FCE196673 FLN196672:FMA196673 FVJ196672:FVW196673 GFF196672:GFS196673 GPB196672:GPO196673 GYX196672:GZK196673 HIT196672:HJG196673 HSP196672:HTC196673 ICL196672:ICY196673 IMH196672:IMU196673 IWD196672:IWQ196673 JFZ196672:JGM196673 JPV196672:JQI196673 JZR196672:KAE196673 KJN196672:KKA196673 KTJ196672:KTW196673 LDF196672:LDS196673 LNB196672:LNO196673 LWX196672:LXK196673 MGT196672:MHG196673 MQP196672:MRC196673 NAL196672:NAY196673 NKH196672:NKU196673 NUD196672:NUQ196673 ODZ196672:OEM196673 ONV196672:OOI196673 OXR196672:OYE196673 PHN196672:PIA196673 PRJ196672:PRW196673 QBF196672:QBS196673 QLB196672:QLO196673 QUX196672:QVK196673 RET196672:RFG196673 ROP196672:RPC196673 RYL196672:RYY196673 SIH196672:SIU196673 SSD196672:SSQ196673 TBZ196672:TCM196673 TLV196672:TMI196673 TVR196672:TWE196673 UFN196672:UGA196673 UPJ196672:UPW196673 UZF196672:UZS196673 VJB196672:VJO196673 VSX196672:VTK196673 WCT196672:WDG196673 WMP196672:WNC196673 WWL196672:WWY196673 AD262208:AQ262209 JZ262208:KM262209 TV262208:UI262209 ADR262208:AEE262209 ANN262208:AOA262209 AXJ262208:AXW262209 BHF262208:BHS262209 BRB262208:BRO262209 CAX262208:CBK262209 CKT262208:CLG262209 CUP262208:CVC262209 DEL262208:DEY262209 DOH262208:DOU262209 DYD262208:DYQ262209 EHZ262208:EIM262209 ERV262208:ESI262209 FBR262208:FCE262209 FLN262208:FMA262209 FVJ262208:FVW262209 GFF262208:GFS262209 GPB262208:GPO262209 GYX262208:GZK262209 HIT262208:HJG262209 HSP262208:HTC262209 ICL262208:ICY262209 IMH262208:IMU262209 IWD262208:IWQ262209 JFZ262208:JGM262209 JPV262208:JQI262209 JZR262208:KAE262209 KJN262208:KKA262209 KTJ262208:KTW262209 LDF262208:LDS262209 LNB262208:LNO262209 LWX262208:LXK262209 MGT262208:MHG262209 MQP262208:MRC262209 NAL262208:NAY262209 NKH262208:NKU262209 NUD262208:NUQ262209 ODZ262208:OEM262209 ONV262208:OOI262209 OXR262208:OYE262209 PHN262208:PIA262209 PRJ262208:PRW262209 QBF262208:QBS262209 QLB262208:QLO262209 QUX262208:QVK262209 RET262208:RFG262209 ROP262208:RPC262209 RYL262208:RYY262209 SIH262208:SIU262209 SSD262208:SSQ262209 TBZ262208:TCM262209 TLV262208:TMI262209 TVR262208:TWE262209 UFN262208:UGA262209 UPJ262208:UPW262209 UZF262208:UZS262209 VJB262208:VJO262209 VSX262208:VTK262209 WCT262208:WDG262209 WMP262208:WNC262209 WWL262208:WWY262209 AD327744:AQ327745 JZ327744:KM327745 TV327744:UI327745 ADR327744:AEE327745 ANN327744:AOA327745 AXJ327744:AXW327745 BHF327744:BHS327745 BRB327744:BRO327745 CAX327744:CBK327745 CKT327744:CLG327745 CUP327744:CVC327745 DEL327744:DEY327745 DOH327744:DOU327745 DYD327744:DYQ327745 EHZ327744:EIM327745 ERV327744:ESI327745 FBR327744:FCE327745 FLN327744:FMA327745 FVJ327744:FVW327745 GFF327744:GFS327745 GPB327744:GPO327745 GYX327744:GZK327745 HIT327744:HJG327745 HSP327744:HTC327745 ICL327744:ICY327745 IMH327744:IMU327745 IWD327744:IWQ327745 JFZ327744:JGM327745 JPV327744:JQI327745 JZR327744:KAE327745 KJN327744:KKA327745 KTJ327744:KTW327745 LDF327744:LDS327745 LNB327744:LNO327745 LWX327744:LXK327745 MGT327744:MHG327745 MQP327744:MRC327745 NAL327744:NAY327745 NKH327744:NKU327745 NUD327744:NUQ327745 ODZ327744:OEM327745 ONV327744:OOI327745 OXR327744:OYE327745 PHN327744:PIA327745 PRJ327744:PRW327745 QBF327744:QBS327745 QLB327744:QLO327745 QUX327744:QVK327745 RET327744:RFG327745 ROP327744:RPC327745 RYL327744:RYY327745 SIH327744:SIU327745 SSD327744:SSQ327745 TBZ327744:TCM327745 TLV327744:TMI327745 TVR327744:TWE327745 UFN327744:UGA327745 UPJ327744:UPW327745 UZF327744:UZS327745 VJB327744:VJO327745 VSX327744:VTK327745 WCT327744:WDG327745 WMP327744:WNC327745 WWL327744:WWY327745 AD393280:AQ393281 JZ393280:KM393281 TV393280:UI393281 ADR393280:AEE393281 ANN393280:AOA393281 AXJ393280:AXW393281 BHF393280:BHS393281 BRB393280:BRO393281 CAX393280:CBK393281 CKT393280:CLG393281 CUP393280:CVC393281 DEL393280:DEY393281 DOH393280:DOU393281 DYD393280:DYQ393281 EHZ393280:EIM393281 ERV393280:ESI393281 FBR393280:FCE393281 FLN393280:FMA393281 FVJ393280:FVW393281 GFF393280:GFS393281 GPB393280:GPO393281 GYX393280:GZK393281 HIT393280:HJG393281 HSP393280:HTC393281 ICL393280:ICY393281 IMH393280:IMU393281 IWD393280:IWQ393281 JFZ393280:JGM393281 JPV393280:JQI393281 JZR393280:KAE393281 KJN393280:KKA393281 KTJ393280:KTW393281 LDF393280:LDS393281 LNB393280:LNO393281 LWX393280:LXK393281 MGT393280:MHG393281 MQP393280:MRC393281 NAL393280:NAY393281 NKH393280:NKU393281 NUD393280:NUQ393281 ODZ393280:OEM393281 ONV393280:OOI393281 OXR393280:OYE393281 PHN393280:PIA393281 PRJ393280:PRW393281 QBF393280:QBS393281 QLB393280:QLO393281 QUX393280:QVK393281 RET393280:RFG393281 ROP393280:RPC393281 RYL393280:RYY393281 SIH393280:SIU393281 SSD393280:SSQ393281 TBZ393280:TCM393281 TLV393280:TMI393281 TVR393280:TWE393281 UFN393280:UGA393281 UPJ393280:UPW393281 UZF393280:UZS393281 VJB393280:VJO393281 VSX393280:VTK393281 WCT393280:WDG393281 WMP393280:WNC393281 WWL393280:WWY393281 AD458816:AQ458817 JZ458816:KM458817 TV458816:UI458817 ADR458816:AEE458817 ANN458816:AOA458817 AXJ458816:AXW458817 BHF458816:BHS458817 BRB458816:BRO458817 CAX458816:CBK458817 CKT458816:CLG458817 CUP458816:CVC458817 DEL458816:DEY458817 DOH458816:DOU458817 DYD458816:DYQ458817 EHZ458816:EIM458817 ERV458816:ESI458817 FBR458816:FCE458817 FLN458816:FMA458817 FVJ458816:FVW458817 GFF458816:GFS458817 GPB458816:GPO458817 GYX458816:GZK458817 HIT458816:HJG458817 HSP458816:HTC458817 ICL458816:ICY458817 IMH458816:IMU458817 IWD458816:IWQ458817 JFZ458816:JGM458817 JPV458816:JQI458817 JZR458816:KAE458817 KJN458816:KKA458817 KTJ458816:KTW458817 LDF458816:LDS458817 LNB458816:LNO458817 LWX458816:LXK458817 MGT458816:MHG458817 MQP458816:MRC458817 NAL458816:NAY458817 NKH458816:NKU458817 NUD458816:NUQ458817 ODZ458816:OEM458817 ONV458816:OOI458817 OXR458816:OYE458817 PHN458816:PIA458817 PRJ458816:PRW458817 QBF458816:QBS458817 QLB458816:QLO458817 QUX458816:QVK458817 RET458816:RFG458817 ROP458816:RPC458817 RYL458816:RYY458817 SIH458816:SIU458817 SSD458816:SSQ458817 TBZ458816:TCM458817 TLV458816:TMI458817 TVR458816:TWE458817 UFN458816:UGA458817 UPJ458816:UPW458817 UZF458816:UZS458817 VJB458816:VJO458817 VSX458816:VTK458817 WCT458816:WDG458817 WMP458816:WNC458817 WWL458816:WWY458817 AD524352:AQ524353 JZ524352:KM524353 TV524352:UI524353 ADR524352:AEE524353 ANN524352:AOA524353 AXJ524352:AXW524353 BHF524352:BHS524353 BRB524352:BRO524353 CAX524352:CBK524353 CKT524352:CLG524353 CUP524352:CVC524353 DEL524352:DEY524353 DOH524352:DOU524353 DYD524352:DYQ524353 EHZ524352:EIM524353 ERV524352:ESI524353 FBR524352:FCE524353 FLN524352:FMA524353 FVJ524352:FVW524353 GFF524352:GFS524353 GPB524352:GPO524353 GYX524352:GZK524353 HIT524352:HJG524353 HSP524352:HTC524353 ICL524352:ICY524353 IMH524352:IMU524353 IWD524352:IWQ524353 JFZ524352:JGM524353 JPV524352:JQI524353 JZR524352:KAE524353 KJN524352:KKA524353 KTJ524352:KTW524353 LDF524352:LDS524353 LNB524352:LNO524353 LWX524352:LXK524353 MGT524352:MHG524353 MQP524352:MRC524353 NAL524352:NAY524353 NKH524352:NKU524353 NUD524352:NUQ524353 ODZ524352:OEM524353 ONV524352:OOI524353 OXR524352:OYE524353 PHN524352:PIA524353 PRJ524352:PRW524353 QBF524352:QBS524353 QLB524352:QLO524353 QUX524352:QVK524353 RET524352:RFG524353 ROP524352:RPC524353 RYL524352:RYY524353 SIH524352:SIU524353 SSD524352:SSQ524353 TBZ524352:TCM524353 TLV524352:TMI524353 TVR524352:TWE524353 UFN524352:UGA524353 UPJ524352:UPW524353 UZF524352:UZS524353 VJB524352:VJO524353 VSX524352:VTK524353 WCT524352:WDG524353 WMP524352:WNC524353 WWL524352:WWY524353 AD589888:AQ589889 JZ589888:KM589889 TV589888:UI589889 ADR589888:AEE589889 ANN589888:AOA589889 AXJ589888:AXW589889 BHF589888:BHS589889 BRB589888:BRO589889 CAX589888:CBK589889 CKT589888:CLG589889 CUP589888:CVC589889 DEL589888:DEY589889 DOH589888:DOU589889 DYD589888:DYQ589889 EHZ589888:EIM589889 ERV589888:ESI589889 FBR589888:FCE589889 FLN589888:FMA589889 FVJ589888:FVW589889 GFF589888:GFS589889 GPB589888:GPO589889 GYX589888:GZK589889 HIT589888:HJG589889 HSP589888:HTC589889 ICL589888:ICY589889 IMH589888:IMU589889 IWD589888:IWQ589889 JFZ589888:JGM589889 JPV589888:JQI589889 JZR589888:KAE589889 KJN589888:KKA589889 KTJ589888:KTW589889 LDF589888:LDS589889 LNB589888:LNO589889 LWX589888:LXK589889 MGT589888:MHG589889 MQP589888:MRC589889 NAL589888:NAY589889 NKH589888:NKU589889 NUD589888:NUQ589889 ODZ589888:OEM589889 ONV589888:OOI589889 OXR589888:OYE589889 PHN589888:PIA589889 PRJ589888:PRW589889 QBF589888:QBS589889 QLB589888:QLO589889 QUX589888:QVK589889 RET589888:RFG589889 ROP589888:RPC589889 RYL589888:RYY589889 SIH589888:SIU589889 SSD589888:SSQ589889 TBZ589888:TCM589889 TLV589888:TMI589889 TVR589888:TWE589889 UFN589888:UGA589889 UPJ589888:UPW589889 UZF589888:UZS589889 VJB589888:VJO589889 VSX589888:VTK589889 WCT589888:WDG589889 WMP589888:WNC589889 WWL589888:WWY589889 AD655424:AQ655425 JZ655424:KM655425 TV655424:UI655425 ADR655424:AEE655425 ANN655424:AOA655425 AXJ655424:AXW655425 BHF655424:BHS655425 BRB655424:BRO655425 CAX655424:CBK655425 CKT655424:CLG655425 CUP655424:CVC655425 DEL655424:DEY655425 DOH655424:DOU655425 DYD655424:DYQ655425 EHZ655424:EIM655425 ERV655424:ESI655425 FBR655424:FCE655425 FLN655424:FMA655425 FVJ655424:FVW655425 GFF655424:GFS655425 GPB655424:GPO655425 GYX655424:GZK655425 HIT655424:HJG655425 HSP655424:HTC655425 ICL655424:ICY655425 IMH655424:IMU655425 IWD655424:IWQ655425 JFZ655424:JGM655425 JPV655424:JQI655425 JZR655424:KAE655425 KJN655424:KKA655425 KTJ655424:KTW655425 LDF655424:LDS655425 LNB655424:LNO655425 LWX655424:LXK655425 MGT655424:MHG655425 MQP655424:MRC655425 NAL655424:NAY655425 NKH655424:NKU655425 NUD655424:NUQ655425 ODZ655424:OEM655425 ONV655424:OOI655425 OXR655424:OYE655425 PHN655424:PIA655425 PRJ655424:PRW655425 QBF655424:QBS655425 QLB655424:QLO655425 QUX655424:QVK655425 RET655424:RFG655425 ROP655424:RPC655425 RYL655424:RYY655425 SIH655424:SIU655425 SSD655424:SSQ655425 TBZ655424:TCM655425 TLV655424:TMI655425 TVR655424:TWE655425 UFN655424:UGA655425 UPJ655424:UPW655425 UZF655424:UZS655425 VJB655424:VJO655425 VSX655424:VTK655425 WCT655424:WDG655425 WMP655424:WNC655425 WWL655424:WWY655425 AD720960:AQ720961 JZ720960:KM720961 TV720960:UI720961 ADR720960:AEE720961 ANN720960:AOA720961 AXJ720960:AXW720961 BHF720960:BHS720961 BRB720960:BRO720961 CAX720960:CBK720961 CKT720960:CLG720961 CUP720960:CVC720961 DEL720960:DEY720961 DOH720960:DOU720961 DYD720960:DYQ720961 EHZ720960:EIM720961 ERV720960:ESI720961 FBR720960:FCE720961 FLN720960:FMA720961 FVJ720960:FVW720961 GFF720960:GFS720961 GPB720960:GPO720961 GYX720960:GZK720961 HIT720960:HJG720961 HSP720960:HTC720961 ICL720960:ICY720961 IMH720960:IMU720961 IWD720960:IWQ720961 JFZ720960:JGM720961 JPV720960:JQI720961 JZR720960:KAE720961 KJN720960:KKA720961 KTJ720960:KTW720961 LDF720960:LDS720961 LNB720960:LNO720961 LWX720960:LXK720961 MGT720960:MHG720961 MQP720960:MRC720961 NAL720960:NAY720961 NKH720960:NKU720961 NUD720960:NUQ720961 ODZ720960:OEM720961 ONV720960:OOI720961 OXR720960:OYE720961 PHN720960:PIA720961 PRJ720960:PRW720961 QBF720960:QBS720961 QLB720960:QLO720961 QUX720960:QVK720961 RET720960:RFG720961 ROP720960:RPC720961 RYL720960:RYY720961 SIH720960:SIU720961 SSD720960:SSQ720961 TBZ720960:TCM720961 TLV720960:TMI720961 TVR720960:TWE720961 UFN720960:UGA720961 UPJ720960:UPW720961 UZF720960:UZS720961 VJB720960:VJO720961 VSX720960:VTK720961 WCT720960:WDG720961 WMP720960:WNC720961 WWL720960:WWY720961 AD786496:AQ786497 JZ786496:KM786497 TV786496:UI786497 ADR786496:AEE786497 ANN786496:AOA786497 AXJ786496:AXW786497 BHF786496:BHS786497 BRB786496:BRO786497 CAX786496:CBK786497 CKT786496:CLG786497 CUP786496:CVC786497 DEL786496:DEY786497 DOH786496:DOU786497 DYD786496:DYQ786497 EHZ786496:EIM786497 ERV786496:ESI786497 FBR786496:FCE786497 FLN786496:FMA786497 FVJ786496:FVW786497 GFF786496:GFS786497 GPB786496:GPO786497 GYX786496:GZK786497 HIT786496:HJG786497 HSP786496:HTC786497 ICL786496:ICY786497 IMH786496:IMU786497 IWD786496:IWQ786497 JFZ786496:JGM786497 JPV786496:JQI786497 JZR786496:KAE786497 KJN786496:KKA786497 KTJ786496:KTW786497 LDF786496:LDS786497 LNB786496:LNO786497 LWX786496:LXK786497 MGT786496:MHG786497 MQP786496:MRC786497 NAL786496:NAY786497 NKH786496:NKU786497 NUD786496:NUQ786497 ODZ786496:OEM786497 ONV786496:OOI786497 OXR786496:OYE786497 PHN786496:PIA786497 PRJ786496:PRW786497 QBF786496:QBS786497 QLB786496:QLO786497 QUX786496:QVK786497 RET786496:RFG786497 ROP786496:RPC786497 RYL786496:RYY786497 SIH786496:SIU786497 SSD786496:SSQ786497 TBZ786496:TCM786497 TLV786496:TMI786497 TVR786496:TWE786497 UFN786496:UGA786497 UPJ786496:UPW786497 UZF786496:UZS786497 VJB786496:VJO786497 VSX786496:VTK786497 WCT786496:WDG786497 WMP786496:WNC786497 WWL786496:WWY786497 AD852032:AQ852033 JZ852032:KM852033 TV852032:UI852033 ADR852032:AEE852033 ANN852032:AOA852033 AXJ852032:AXW852033 BHF852032:BHS852033 BRB852032:BRO852033 CAX852032:CBK852033 CKT852032:CLG852033 CUP852032:CVC852033 DEL852032:DEY852033 DOH852032:DOU852033 DYD852032:DYQ852033 EHZ852032:EIM852033 ERV852032:ESI852033 FBR852032:FCE852033 FLN852032:FMA852033 FVJ852032:FVW852033 GFF852032:GFS852033 GPB852032:GPO852033 GYX852032:GZK852033 HIT852032:HJG852033 HSP852032:HTC852033 ICL852032:ICY852033 IMH852032:IMU852033 IWD852032:IWQ852033 JFZ852032:JGM852033 JPV852032:JQI852033 JZR852032:KAE852033 KJN852032:KKA852033 KTJ852032:KTW852033 LDF852032:LDS852033 LNB852032:LNO852033 LWX852032:LXK852033 MGT852032:MHG852033 MQP852032:MRC852033 NAL852032:NAY852033 NKH852032:NKU852033 NUD852032:NUQ852033 ODZ852032:OEM852033 ONV852032:OOI852033 OXR852032:OYE852033 PHN852032:PIA852033 PRJ852032:PRW852033 QBF852032:QBS852033 QLB852032:QLO852033 QUX852032:QVK852033 RET852032:RFG852033 ROP852032:RPC852033 RYL852032:RYY852033 SIH852032:SIU852033 SSD852032:SSQ852033 TBZ852032:TCM852033 TLV852032:TMI852033 TVR852032:TWE852033 UFN852032:UGA852033 UPJ852032:UPW852033 UZF852032:UZS852033 VJB852032:VJO852033 VSX852032:VTK852033 WCT852032:WDG852033 WMP852032:WNC852033 WWL852032:WWY852033 AD917568:AQ917569 JZ917568:KM917569 TV917568:UI917569 ADR917568:AEE917569 ANN917568:AOA917569 AXJ917568:AXW917569 BHF917568:BHS917569 BRB917568:BRO917569 CAX917568:CBK917569 CKT917568:CLG917569 CUP917568:CVC917569 DEL917568:DEY917569 DOH917568:DOU917569 DYD917568:DYQ917569 EHZ917568:EIM917569 ERV917568:ESI917569 FBR917568:FCE917569 FLN917568:FMA917569 FVJ917568:FVW917569 GFF917568:GFS917569 GPB917568:GPO917569 GYX917568:GZK917569 HIT917568:HJG917569 HSP917568:HTC917569 ICL917568:ICY917569 IMH917568:IMU917569 IWD917568:IWQ917569 JFZ917568:JGM917569 JPV917568:JQI917569 JZR917568:KAE917569 KJN917568:KKA917569 KTJ917568:KTW917569 LDF917568:LDS917569 LNB917568:LNO917569 LWX917568:LXK917569 MGT917568:MHG917569 MQP917568:MRC917569 NAL917568:NAY917569 NKH917568:NKU917569 NUD917568:NUQ917569 ODZ917568:OEM917569 ONV917568:OOI917569 OXR917568:OYE917569 PHN917568:PIA917569 PRJ917568:PRW917569 QBF917568:QBS917569 QLB917568:QLO917569 QUX917568:QVK917569 RET917568:RFG917569 ROP917568:RPC917569 RYL917568:RYY917569 SIH917568:SIU917569 SSD917568:SSQ917569 TBZ917568:TCM917569 TLV917568:TMI917569 TVR917568:TWE917569 UFN917568:UGA917569 UPJ917568:UPW917569 UZF917568:UZS917569 VJB917568:VJO917569 VSX917568:VTK917569 WCT917568:WDG917569 WMP917568:WNC917569 WWL917568:WWY917569 AD983104:AQ983105 JZ983104:KM983105 TV983104:UI983105 ADR983104:AEE983105 ANN983104:AOA983105 AXJ983104:AXW983105 BHF983104:BHS983105 BRB983104:BRO983105 CAX983104:CBK983105 CKT983104:CLG983105 CUP983104:CVC983105 DEL983104:DEY983105 DOH983104:DOU983105 DYD983104:DYQ983105 EHZ983104:EIM983105 ERV983104:ESI983105 FBR983104:FCE983105 FLN983104:FMA983105 FVJ983104:FVW983105 GFF983104:GFS983105 GPB983104:GPO983105 GYX983104:GZK983105 HIT983104:HJG983105 HSP983104:HTC983105 ICL983104:ICY983105 IMH983104:IMU983105 IWD983104:IWQ983105 JFZ983104:JGM983105 JPV983104:JQI983105 JZR983104:KAE983105 KJN983104:KKA983105 KTJ983104:KTW983105 LDF983104:LDS983105 LNB983104:LNO983105 LWX983104:LXK983105 MGT983104:MHG983105 MQP983104:MRC983105 NAL983104:NAY983105 NKH983104:NKU983105 NUD983104:NUQ983105 ODZ983104:OEM983105 ONV983104:OOI983105 OXR983104:OYE983105 PHN983104:PIA983105 PRJ983104:PRW983105 QBF983104:QBS983105 QLB983104:QLO983105 QUX983104:QVK983105 RET983104:RFG983105 ROP983104:RPC983105 RYL983104:RYY983105 SIH983104:SIU983105 SSD983104:SSQ983105 TBZ983104:TCM983105 TLV983104:TMI983105 TVR983104:TWE983105 UFN983104:UGA983105 UPJ983104:UPW983105 UZF983104:UZS983105 VJB983104:VJO983105 VSX983104:VTK983105 WCT983104:WDG983105 WMP983104:WNC983105 WWL983104:WWY983105 AD61:AT62 JZ61:KP62 TV61:UL62 ADR61:AEH62 ANN61:AOD62 AXJ61:AXZ62 BHF61:BHV62 BRB61:BRR62 CAX61:CBN62 CKT61:CLJ62 CUP61:CVF62 DEL61:DFB62 DOH61:DOX62 DYD61:DYT62 EHZ61:EIP62 ERV61:ESL62 FBR61:FCH62 FLN61:FMD62 FVJ61:FVZ62 GFF61:GFV62 GPB61:GPR62 GYX61:GZN62 HIT61:HJJ62 HSP61:HTF62 ICL61:IDB62 IMH61:IMX62 IWD61:IWT62 JFZ61:JGP62 JPV61:JQL62 JZR61:KAH62 KJN61:KKD62 KTJ61:KTZ62 LDF61:LDV62 LNB61:LNR62 LWX61:LXN62 MGT61:MHJ62 MQP61:MRF62 NAL61:NBB62 NKH61:NKX62 NUD61:NUT62 ODZ61:OEP62 ONV61:OOL62 OXR61:OYH62 PHN61:PID62 PRJ61:PRZ62 QBF61:QBV62 QLB61:QLR62 QUX61:QVN62 RET61:RFJ62 ROP61:RPF62 RYL61:RZB62 SIH61:SIX62 SSD61:SST62 TBZ61:TCP62 TLV61:TML62 TVR61:TWH62 UFN61:UGD62 UPJ61:UPZ62 UZF61:UZV62 VJB61:VJR62 VSX61:VTN62 WCT61:WDJ62 WMP61:WNF62 WWL61:WXB62 AD65597:AT65598 JZ65597:KP65598 TV65597:UL65598 ADR65597:AEH65598 ANN65597:AOD65598 AXJ65597:AXZ65598 BHF65597:BHV65598 BRB65597:BRR65598 CAX65597:CBN65598 CKT65597:CLJ65598 CUP65597:CVF65598 DEL65597:DFB65598 DOH65597:DOX65598 DYD65597:DYT65598 EHZ65597:EIP65598 ERV65597:ESL65598 FBR65597:FCH65598 FLN65597:FMD65598 FVJ65597:FVZ65598 GFF65597:GFV65598 GPB65597:GPR65598 GYX65597:GZN65598 HIT65597:HJJ65598 HSP65597:HTF65598 ICL65597:IDB65598 IMH65597:IMX65598 IWD65597:IWT65598 JFZ65597:JGP65598 JPV65597:JQL65598 JZR65597:KAH65598 KJN65597:KKD65598 KTJ65597:KTZ65598 LDF65597:LDV65598 LNB65597:LNR65598 LWX65597:LXN65598 MGT65597:MHJ65598 MQP65597:MRF65598 NAL65597:NBB65598 NKH65597:NKX65598 NUD65597:NUT65598 ODZ65597:OEP65598 ONV65597:OOL65598 OXR65597:OYH65598 PHN65597:PID65598 PRJ65597:PRZ65598 QBF65597:QBV65598 QLB65597:QLR65598 QUX65597:QVN65598 RET65597:RFJ65598 ROP65597:RPF65598 RYL65597:RZB65598 SIH65597:SIX65598 SSD65597:SST65598 TBZ65597:TCP65598 TLV65597:TML65598 TVR65597:TWH65598 UFN65597:UGD65598 UPJ65597:UPZ65598 UZF65597:UZV65598 VJB65597:VJR65598 VSX65597:VTN65598 WCT65597:WDJ65598 WMP65597:WNF65598 WWL65597:WXB65598 AD131133:AT131134 JZ131133:KP131134 TV131133:UL131134 ADR131133:AEH131134 ANN131133:AOD131134 AXJ131133:AXZ131134 BHF131133:BHV131134 BRB131133:BRR131134 CAX131133:CBN131134 CKT131133:CLJ131134 CUP131133:CVF131134 DEL131133:DFB131134 DOH131133:DOX131134 DYD131133:DYT131134 EHZ131133:EIP131134 ERV131133:ESL131134 FBR131133:FCH131134 FLN131133:FMD131134 FVJ131133:FVZ131134 GFF131133:GFV131134 GPB131133:GPR131134 GYX131133:GZN131134 HIT131133:HJJ131134 HSP131133:HTF131134 ICL131133:IDB131134 IMH131133:IMX131134 IWD131133:IWT131134 JFZ131133:JGP131134 JPV131133:JQL131134 JZR131133:KAH131134 KJN131133:KKD131134 KTJ131133:KTZ131134 LDF131133:LDV131134 LNB131133:LNR131134 LWX131133:LXN131134 MGT131133:MHJ131134 MQP131133:MRF131134 NAL131133:NBB131134 NKH131133:NKX131134 NUD131133:NUT131134 ODZ131133:OEP131134 ONV131133:OOL131134 OXR131133:OYH131134 PHN131133:PID131134 PRJ131133:PRZ131134 QBF131133:QBV131134 QLB131133:QLR131134 QUX131133:QVN131134 RET131133:RFJ131134 ROP131133:RPF131134 RYL131133:RZB131134 SIH131133:SIX131134 SSD131133:SST131134 TBZ131133:TCP131134 TLV131133:TML131134 TVR131133:TWH131134 UFN131133:UGD131134 UPJ131133:UPZ131134 UZF131133:UZV131134 VJB131133:VJR131134 VSX131133:VTN131134 WCT131133:WDJ131134 WMP131133:WNF131134 WWL131133:WXB131134 AD196669:AT196670 JZ196669:KP196670 TV196669:UL196670 ADR196669:AEH196670 ANN196669:AOD196670 AXJ196669:AXZ196670 BHF196669:BHV196670 BRB196669:BRR196670 CAX196669:CBN196670 CKT196669:CLJ196670 CUP196669:CVF196670 DEL196669:DFB196670 DOH196669:DOX196670 DYD196669:DYT196670 EHZ196669:EIP196670 ERV196669:ESL196670 FBR196669:FCH196670 FLN196669:FMD196670 FVJ196669:FVZ196670 GFF196669:GFV196670 GPB196669:GPR196670 GYX196669:GZN196670 HIT196669:HJJ196670 HSP196669:HTF196670 ICL196669:IDB196670 IMH196669:IMX196670 IWD196669:IWT196670 JFZ196669:JGP196670 JPV196669:JQL196670 JZR196669:KAH196670 KJN196669:KKD196670 KTJ196669:KTZ196670 LDF196669:LDV196670 LNB196669:LNR196670 LWX196669:LXN196670 MGT196669:MHJ196670 MQP196669:MRF196670 NAL196669:NBB196670 NKH196669:NKX196670 NUD196669:NUT196670 ODZ196669:OEP196670 ONV196669:OOL196670 OXR196669:OYH196670 PHN196669:PID196670 PRJ196669:PRZ196670 QBF196669:QBV196670 QLB196669:QLR196670 QUX196669:QVN196670 RET196669:RFJ196670 ROP196669:RPF196670 RYL196669:RZB196670 SIH196669:SIX196670 SSD196669:SST196670 TBZ196669:TCP196670 TLV196669:TML196670 TVR196669:TWH196670 UFN196669:UGD196670 UPJ196669:UPZ196670 UZF196669:UZV196670 VJB196669:VJR196670 VSX196669:VTN196670 WCT196669:WDJ196670 WMP196669:WNF196670 WWL196669:WXB196670 AD262205:AT262206 JZ262205:KP262206 TV262205:UL262206 ADR262205:AEH262206 ANN262205:AOD262206 AXJ262205:AXZ262206 BHF262205:BHV262206 BRB262205:BRR262206 CAX262205:CBN262206 CKT262205:CLJ262206 CUP262205:CVF262206 DEL262205:DFB262206 DOH262205:DOX262206 DYD262205:DYT262206 EHZ262205:EIP262206 ERV262205:ESL262206 FBR262205:FCH262206 FLN262205:FMD262206 FVJ262205:FVZ262206 GFF262205:GFV262206 GPB262205:GPR262206 GYX262205:GZN262206 HIT262205:HJJ262206 HSP262205:HTF262206 ICL262205:IDB262206 IMH262205:IMX262206 IWD262205:IWT262206 JFZ262205:JGP262206 JPV262205:JQL262206 JZR262205:KAH262206 KJN262205:KKD262206 KTJ262205:KTZ262206 LDF262205:LDV262206 LNB262205:LNR262206 LWX262205:LXN262206 MGT262205:MHJ262206 MQP262205:MRF262206 NAL262205:NBB262206 NKH262205:NKX262206 NUD262205:NUT262206 ODZ262205:OEP262206 ONV262205:OOL262206 OXR262205:OYH262206 PHN262205:PID262206 PRJ262205:PRZ262206 QBF262205:QBV262206 QLB262205:QLR262206 QUX262205:QVN262206 RET262205:RFJ262206 ROP262205:RPF262206 RYL262205:RZB262206 SIH262205:SIX262206 SSD262205:SST262206 TBZ262205:TCP262206 TLV262205:TML262206 TVR262205:TWH262206 UFN262205:UGD262206 UPJ262205:UPZ262206 UZF262205:UZV262206 VJB262205:VJR262206 VSX262205:VTN262206 WCT262205:WDJ262206 WMP262205:WNF262206 WWL262205:WXB262206 AD327741:AT327742 JZ327741:KP327742 TV327741:UL327742 ADR327741:AEH327742 ANN327741:AOD327742 AXJ327741:AXZ327742 BHF327741:BHV327742 BRB327741:BRR327742 CAX327741:CBN327742 CKT327741:CLJ327742 CUP327741:CVF327742 DEL327741:DFB327742 DOH327741:DOX327742 DYD327741:DYT327742 EHZ327741:EIP327742 ERV327741:ESL327742 FBR327741:FCH327742 FLN327741:FMD327742 FVJ327741:FVZ327742 GFF327741:GFV327742 GPB327741:GPR327742 GYX327741:GZN327742 HIT327741:HJJ327742 HSP327741:HTF327742 ICL327741:IDB327742 IMH327741:IMX327742 IWD327741:IWT327742 JFZ327741:JGP327742 JPV327741:JQL327742 JZR327741:KAH327742 KJN327741:KKD327742 KTJ327741:KTZ327742 LDF327741:LDV327742 LNB327741:LNR327742 LWX327741:LXN327742 MGT327741:MHJ327742 MQP327741:MRF327742 NAL327741:NBB327742 NKH327741:NKX327742 NUD327741:NUT327742 ODZ327741:OEP327742 ONV327741:OOL327742 OXR327741:OYH327742 PHN327741:PID327742 PRJ327741:PRZ327742 QBF327741:QBV327742 QLB327741:QLR327742 QUX327741:QVN327742 RET327741:RFJ327742 ROP327741:RPF327742 RYL327741:RZB327742 SIH327741:SIX327742 SSD327741:SST327742 TBZ327741:TCP327742 TLV327741:TML327742 TVR327741:TWH327742 UFN327741:UGD327742 UPJ327741:UPZ327742 UZF327741:UZV327742 VJB327741:VJR327742 VSX327741:VTN327742 WCT327741:WDJ327742 WMP327741:WNF327742 WWL327741:WXB327742 AD393277:AT393278 JZ393277:KP393278 TV393277:UL393278 ADR393277:AEH393278 ANN393277:AOD393278 AXJ393277:AXZ393278 BHF393277:BHV393278 BRB393277:BRR393278 CAX393277:CBN393278 CKT393277:CLJ393278 CUP393277:CVF393278 DEL393277:DFB393278 DOH393277:DOX393278 DYD393277:DYT393278 EHZ393277:EIP393278 ERV393277:ESL393278 FBR393277:FCH393278 FLN393277:FMD393278 FVJ393277:FVZ393278 GFF393277:GFV393278 GPB393277:GPR393278 GYX393277:GZN393278 HIT393277:HJJ393278 HSP393277:HTF393278 ICL393277:IDB393278 IMH393277:IMX393278 IWD393277:IWT393278 JFZ393277:JGP393278 JPV393277:JQL393278 JZR393277:KAH393278 KJN393277:KKD393278 KTJ393277:KTZ393278 LDF393277:LDV393278 LNB393277:LNR393278 LWX393277:LXN393278 MGT393277:MHJ393278 MQP393277:MRF393278 NAL393277:NBB393278 NKH393277:NKX393278 NUD393277:NUT393278 ODZ393277:OEP393278 ONV393277:OOL393278 OXR393277:OYH393278 PHN393277:PID393278 PRJ393277:PRZ393278 QBF393277:QBV393278 QLB393277:QLR393278 QUX393277:QVN393278 RET393277:RFJ393278 ROP393277:RPF393278 RYL393277:RZB393278 SIH393277:SIX393278 SSD393277:SST393278 TBZ393277:TCP393278 TLV393277:TML393278 TVR393277:TWH393278 UFN393277:UGD393278 UPJ393277:UPZ393278 UZF393277:UZV393278 VJB393277:VJR393278 VSX393277:VTN393278 WCT393277:WDJ393278 WMP393277:WNF393278 WWL393277:WXB393278 AD458813:AT458814 JZ458813:KP458814 TV458813:UL458814 ADR458813:AEH458814 ANN458813:AOD458814 AXJ458813:AXZ458814 BHF458813:BHV458814 BRB458813:BRR458814 CAX458813:CBN458814 CKT458813:CLJ458814 CUP458813:CVF458814 DEL458813:DFB458814 DOH458813:DOX458814 DYD458813:DYT458814 EHZ458813:EIP458814 ERV458813:ESL458814 FBR458813:FCH458814 FLN458813:FMD458814 FVJ458813:FVZ458814 GFF458813:GFV458814 GPB458813:GPR458814 GYX458813:GZN458814 HIT458813:HJJ458814 HSP458813:HTF458814 ICL458813:IDB458814 IMH458813:IMX458814 IWD458813:IWT458814 JFZ458813:JGP458814 JPV458813:JQL458814 JZR458813:KAH458814 KJN458813:KKD458814 KTJ458813:KTZ458814 LDF458813:LDV458814 LNB458813:LNR458814 LWX458813:LXN458814 MGT458813:MHJ458814 MQP458813:MRF458814 NAL458813:NBB458814 NKH458813:NKX458814 NUD458813:NUT458814 ODZ458813:OEP458814 ONV458813:OOL458814 OXR458813:OYH458814 PHN458813:PID458814 PRJ458813:PRZ458814 QBF458813:QBV458814 QLB458813:QLR458814 QUX458813:QVN458814 RET458813:RFJ458814 ROP458813:RPF458814 RYL458813:RZB458814 SIH458813:SIX458814 SSD458813:SST458814 TBZ458813:TCP458814 TLV458813:TML458814 TVR458813:TWH458814 UFN458813:UGD458814 UPJ458813:UPZ458814 UZF458813:UZV458814 VJB458813:VJR458814 VSX458813:VTN458814 WCT458813:WDJ458814 WMP458813:WNF458814 WWL458813:WXB458814 AD524349:AT524350 JZ524349:KP524350 TV524349:UL524350 ADR524349:AEH524350 ANN524349:AOD524350 AXJ524349:AXZ524350 BHF524349:BHV524350 BRB524349:BRR524350 CAX524349:CBN524350 CKT524349:CLJ524350 CUP524349:CVF524350 DEL524349:DFB524350 DOH524349:DOX524350 DYD524349:DYT524350 EHZ524349:EIP524350 ERV524349:ESL524350 FBR524349:FCH524350 FLN524349:FMD524350 FVJ524349:FVZ524350 GFF524349:GFV524350 GPB524349:GPR524350 GYX524349:GZN524350 HIT524349:HJJ524350 HSP524349:HTF524350 ICL524349:IDB524350 IMH524349:IMX524350 IWD524349:IWT524350 JFZ524349:JGP524350 JPV524349:JQL524350 JZR524349:KAH524350 KJN524349:KKD524350 KTJ524349:KTZ524350 LDF524349:LDV524350 LNB524349:LNR524350 LWX524349:LXN524350 MGT524349:MHJ524350 MQP524349:MRF524350 NAL524349:NBB524350 NKH524349:NKX524350 NUD524349:NUT524350 ODZ524349:OEP524350 ONV524349:OOL524350 OXR524349:OYH524350 PHN524349:PID524350 PRJ524349:PRZ524350 QBF524349:QBV524350 QLB524349:QLR524350 QUX524349:QVN524350 RET524349:RFJ524350 ROP524349:RPF524350 RYL524349:RZB524350 SIH524349:SIX524350 SSD524349:SST524350 TBZ524349:TCP524350 TLV524349:TML524350 TVR524349:TWH524350 UFN524349:UGD524350 UPJ524349:UPZ524350 UZF524349:UZV524350 VJB524349:VJR524350 VSX524349:VTN524350 WCT524349:WDJ524350 WMP524349:WNF524350 WWL524349:WXB524350 AD589885:AT589886 JZ589885:KP589886 TV589885:UL589886 ADR589885:AEH589886 ANN589885:AOD589886 AXJ589885:AXZ589886 BHF589885:BHV589886 BRB589885:BRR589886 CAX589885:CBN589886 CKT589885:CLJ589886 CUP589885:CVF589886 DEL589885:DFB589886 DOH589885:DOX589886 DYD589885:DYT589886 EHZ589885:EIP589886 ERV589885:ESL589886 FBR589885:FCH589886 FLN589885:FMD589886 FVJ589885:FVZ589886 GFF589885:GFV589886 GPB589885:GPR589886 GYX589885:GZN589886 HIT589885:HJJ589886 HSP589885:HTF589886 ICL589885:IDB589886 IMH589885:IMX589886 IWD589885:IWT589886 JFZ589885:JGP589886 JPV589885:JQL589886 JZR589885:KAH589886 KJN589885:KKD589886 KTJ589885:KTZ589886 LDF589885:LDV589886 LNB589885:LNR589886 LWX589885:LXN589886 MGT589885:MHJ589886 MQP589885:MRF589886 NAL589885:NBB589886 NKH589885:NKX589886 NUD589885:NUT589886 ODZ589885:OEP589886 ONV589885:OOL589886 OXR589885:OYH589886 PHN589885:PID589886 PRJ589885:PRZ589886 QBF589885:QBV589886 QLB589885:QLR589886 QUX589885:QVN589886 RET589885:RFJ589886 ROP589885:RPF589886 RYL589885:RZB589886 SIH589885:SIX589886 SSD589885:SST589886 TBZ589885:TCP589886 TLV589885:TML589886 TVR589885:TWH589886 UFN589885:UGD589886 UPJ589885:UPZ589886 UZF589885:UZV589886 VJB589885:VJR589886 VSX589885:VTN589886 WCT589885:WDJ589886 WMP589885:WNF589886 WWL589885:WXB589886 AD655421:AT655422 JZ655421:KP655422 TV655421:UL655422 ADR655421:AEH655422 ANN655421:AOD655422 AXJ655421:AXZ655422 BHF655421:BHV655422 BRB655421:BRR655422 CAX655421:CBN655422 CKT655421:CLJ655422 CUP655421:CVF655422 DEL655421:DFB655422 DOH655421:DOX655422 DYD655421:DYT655422 EHZ655421:EIP655422 ERV655421:ESL655422 FBR655421:FCH655422 FLN655421:FMD655422 FVJ655421:FVZ655422 GFF655421:GFV655422 GPB655421:GPR655422 GYX655421:GZN655422 HIT655421:HJJ655422 HSP655421:HTF655422 ICL655421:IDB655422 IMH655421:IMX655422 IWD655421:IWT655422 JFZ655421:JGP655422 JPV655421:JQL655422 JZR655421:KAH655422 KJN655421:KKD655422 KTJ655421:KTZ655422 LDF655421:LDV655422 LNB655421:LNR655422 LWX655421:LXN655422 MGT655421:MHJ655422 MQP655421:MRF655422 NAL655421:NBB655422 NKH655421:NKX655422 NUD655421:NUT655422 ODZ655421:OEP655422 ONV655421:OOL655422 OXR655421:OYH655422 PHN655421:PID655422 PRJ655421:PRZ655422 QBF655421:QBV655422 QLB655421:QLR655422 QUX655421:QVN655422 RET655421:RFJ655422 ROP655421:RPF655422 RYL655421:RZB655422 SIH655421:SIX655422 SSD655421:SST655422 TBZ655421:TCP655422 TLV655421:TML655422 TVR655421:TWH655422 UFN655421:UGD655422 UPJ655421:UPZ655422 UZF655421:UZV655422 VJB655421:VJR655422 VSX655421:VTN655422 WCT655421:WDJ655422 WMP655421:WNF655422 WWL655421:WXB655422 AD720957:AT720958 JZ720957:KP720958 TV720957:UL720958 ADR720957:AEH720958 ANN720957:AOD720958 AXJ720957:AXZ720958 BHF720957:BHV720958 BRB720957:BRR720958 CAX720957:CBN720958 CKT720957:CLJ720958 CUP720957:CVF720958 DEL720957:DFB720958 DOH720957:DOX720958 DYD720957:DYT720958 EHZ720957:EIP720958 ERV720957:ESL720958 FBR720957:FCH720958 FLN720957:FMD720958 FVJ720957:FVZ720958 GFF720957:GFV720958 GPB720957:GPR720958 GYX720957:GZN720958 HIT720957:HJJ720958 HSP720957:HTF720958 ICL720957:IDB720958 IMH720957:IMX720958 IWD720957:IWT720958 JFZ720957:JGP720958 JPV720957:JQL720958 JZR720957:KAH720958 KJN720957:KKD720958 KTJ720957:KTZ720958 LDF720957:LDV720958 LNB720957:LNR720958 LWX720957:LXN720958 MGT720957:MHJ720958 MQP720957:MRF720958 NAL720957:NBB720958 NKH720957:NKX720958 NUD720957:NUT720958 ODZ720957:OEP720958 ONV720957:OOL720958 OXR720957:OYH720958 PHN720957:PID720958 PRJ720957:PRZ720958 QBF720957:QBV720958 QLB720957:QLR720958 QUX720957:QVN720958 RET720957:RFJ720958 ROP720957:RPF720958 RYL720957:RZB720958 SIH720957:SIX720958 SSD720957:SST720958 TBZ720957:TCP720958 TLV720957:TML720958 TVR720957:TWH720958 UFN720957:UGD720958 UPJ720957:UPZ720958 UZF720957:UZV720958 VJB720957:VJR720958 VSX720957:VTN720958 WCT720957:WDJ720958 WMP720957:WNF720958 WWL720957:WXB720958 AD786493:AT786494 JZ786493:KP786494 TV786493:UL786494 ADR786493:AEH786494 ANN786493:AOD786494 AXJ786493:AXZ786494 BHF786493:BHV786494 BRB786493:BRR786494 CAX786493:CBN786494 CKT786493:CLJ786494 CUP786493:CVF786494 DEL786493:DFB786494 DOH786493:DOX786494 DYD786493:DYT786494 EHZ786493:EIP786494 ERV786493:ESL786494 FBR786493:FCH786494 FLN786493:FMD786494 FVJ786493:FVZ786494 GFF786493:GFV786494 GPB786493:GPR786494 GYX786493:GZN786494 HIT786493:HJJ786494 HSP786493:HTF786494 ICL786493:IDB786494 IMH786493:IMX786494 IWD786493:IWT786494 JFZ786493:JGP786494 JPV786493:JQL786494 JZR786493:KAH786494 KJN786493:KKD786494 KTJ786493:KTZ786494 LDF786493:LDV786494 LNB786493:LNR786494 LWX786493:LXN786494 MGT786493:MHJ786494 MQP786493:MRF786494 NAL786493:NBB786494 NKH786493:NKX786494 NUD786493:NUT786494 ODZ786493:OEP786494 ONV786493:OOL786494 OXR786493:OYH786494 PHN786493:PID786494 PRJ786493:PRZ786494 QBF786493:QBV786494 QLB786493:QLR786494 QUX786493:QVN786494 RET786493:RFJ786494 ROP786493:RPF786494 RYL786493:RZB786494 SIH786493:SIX786494 SSD786493:SST786494 TBZ786493:TCP786494 TLV786493:TML786494 TVR786493:TWH786494 UFN786493:UGD786494 UPJ786493:UPZ786494 UZF786493:UZV786494 VJB786493:VJR786494 VSX786493:VTN786494 WCT786493:WDJ786494 WMP786493:WNF786494 WWL786493:WXB786494 AD852029:AT852030 JZ852029:KP852030 TV852029:UL852030 ADR852029:AEH852030 ANN852029:AOD852030 AXJ852029:AXZ852030 BHF852029:BHV852030 BRB852029:BRR852030 CAX852029:CBN852030 CKT852029:CLJ852030 CUP852029:CVF852030 DEL852029:DFB852030 DOH852029:DOX852030 DYD852029:DYT852030 EHZ852029:EIP852030 ERV852029:ESL852030 FBR852029:FCH852030 FLN852029:FMD852030 FVJ852029:FVZ852030 GFF852029:GFV852030 GPB852029:GPR852030 GYX852029:GZN852030 HIT852029:HJJ852030 HSP852029:HTF852030 ICL852029:IDB852030 IMH852029:IMX852030 IWD852029:IWT852030 JFZ852029:JGP852030 JPV852029:JQL852030 JZR852029:KAH852030 KJN852029:KKD852030 KTJ852029:KTZ852030 LDF852029:LDV852030 LNB852029:LNR852030 LWX852029:LXN852030 MGT852029:MHJ852030 MQP852029:MRF852030 NAL852029:NBB852030 NKH852029:NKX852030 NUD852029:NUT852030 ODZ852029:OEP852030 ONV852029:OOL852030 OXR852029:OYH852030 PHN852029:PID852030 PRJ852029:PRZ852030 QBF852029:QBV852030 QLB852029:QLR852030 QUX852029:QVN852030 RET852029:RFJ852030 ROP852029:RPF852030 RYL852029:RZB852030 SIH852029:SIX852030 SSD852029:SST852030 TBZ852029:TCP852030 TLV852029:TML852030 TVR852029:TWH852030 UFN852029:UGD852030 UPJ852029:UPZ852030 UZF852029:UZV852030 VJB852029:VJR852030 VSX852029:VTN852030 WCT852029:WDJ852030 WMP852029:WNF852030 WWL852029:WXB852030 AD917565:AT917566 JZ917565:KP917566 TV917565:UL917566 ADR917565:AEH917566 ANN917565:AOD917566 AXJ917565:AXZ917566 BHF917565:BHV917566 BRB917565:BRR917566 CAX917565:CBN917566 CKT917565:CLJ917566 CUP917565:CVF917566 DEL917565:DFB917566 DOH917565:DOX917566 DYD917565:DYT917566 EHZ917565:EIP917566 ERV917565:ESL917566 FBR917565:FCH917566 FLN917565:FMD917566 FVJ917565:FVZ917566 GFF917565:GFV917566 GPB917565:GPR917566 GYX917565:GZN917566 HIT917565:HJJ917566 HSP917565:HTF917566 ICL917565:IDB917566 IMH917565:IMX917566 IWD917565:IWT917566 JFZ917565:JGP917566 JPV917565:JQL917566 JZR917565:KAH917566 KJN917565:KKD917566 KTJ917565:KTZ917566 LDF917565:LDV917566 LNB917565:LNR917566 LWX917565:LXN917566 MGT917565:MHJ917566 MQP917565:MRF917566 NAL917565:NBB917566 NKH917565:NKX917566 NUD917565:NUT917566 ODZ917565:OEP917566 ONV917565:OOL917566 OXR917565:OYH917566 PHN917565:PID917566 PRJ917565:PRZ917566 QBF917565:QBV917566 QLB917565:QLR917566 QUX917565:QVN917566 RET917565:RFJ917566 ROP917565:RPF917566 RYL917565:RZB917566 SIH917565:SIX917566 SSD917565:SST917566 TBZ917565:TCP917566 TLV917565:TML917566 TVR917565:TWH917566 UFN917565:UGD917566 UPJ917565:UPZ917566 UZF917565:UZV917566 VJB917565:VJR917566 VSX917565:VTN917566 WCT917565:WDJ917566 WMP917565:WNF917566 WWL917565:WXB917566 AD983101:AT983102 JZ983101:KP983102 TV983101:UL983102 ADR983101:AEH983102 ANN983101:AOD983102 AXJ983101:AXZ983102 BHF983101:BHV983102 BRB983101:BRR983102 CAX983101:CBN983102 CKT983101:CLJ983102 CUP983101:CVF983102 DEL983101:DFB983102 DOH983101:DOX983102 DYD983101:DYT983102 EHZ983101:EIP983102 ERV983101:ESL983102 FBR983101:FCH983102 FLN983101:FMD983102 FVJ983101:FVZ983102 GFF983101:GFV983102 GPB983101:GPR983102 GYX983101:GZN983102 HIT983101:HJJ983102 HSP983101:HTF983102 ICL983101:IDB983102 IMH983101:IMX983102 IWD983101:IWT983102 JFZ983101:JGP983102 JPV983101:JQL983102 JZR983101:KAH983102 KJN983101:KKD983102 KTJ983101:KTZ983102 LDF983101:LDV983102 LNB983101:LNR983102 LWX983101:LXN983102 MGT983101:MHJ983102 MQP983101:MRF983102 NAL983101:NBB983102 NKH983101:NKX983102 NUD983101:NUT983102 ODZ983101:OEP983102 ONV983101:OOL983102 OXR983101:OYH983102 PHN983101:PID983102 PRJ983101:PRZ983102 QBF983101:QBV983102 QLB983101:QLR983102 QUX983101:QVN983102 RET983101:RFJ983102 ROP983101:RPF983102 RYL983101:RZB983102 SIH983101:SIX983102 SSD983101:SST983102 TBZ983101:TCP983102 TLV983101:TML983102 TVR983101:TWH983102 UFN983101:UGD983102 UPJ983101:UPZ983102 UZF983101:UZV983102 VJB983101:VJR983102 VSX983101:VTN983102 WCT983101:WDJ983102 WMP983101:WNF983102 WWL983101:WXB983102 L25:L37 JH25:JH37 TD25:TD37 ACZ25:ACZ37 AMV25:AMV37 AWR25:AWR37 BGN25:BGN37 BQJ25:BQJ37 CAF25:CAF37 CKB25:CKB37 CTX25:CTX37 DDT25:DDT37 DNP25:DNP37 DXL25:DXL37 EHH25:EHH37 ERD25:ERD37 FAZ25:FAZ37 FKV25:FKV37 FUR25:FUR37 GEN25:GEN37 GOJ25:GOJ37 GYF25:GYF37 HIB25:HIB37 HRX25:HRX37 IBT25:IBT37 ILP25:ILP37 IVL25:IVL37 JFH25:JFH37 JPD25:JPD37 JYZ25:JYZ37 KIV25:KIV37 KSR25:KSR37 LCN25:LCN37 LMJ25:LMJ37 LWF25:LWF37 MGB25:MGB37 MPX25:MPX37 MZT25:MZT37 NJP25:NJP37 NTL25:NTL37 ODH25:ODH37 OND25:OND37 OWZ25:OWZ37 PGV25:PGV37 PQR25:PQR37 QAN25:QAN37 QKJ25:QKJ37 QUF25:QUF37 REB25:REB37 RNX25:RNX37 RXT25:RXT37 SHP25:SHP37 SRL25:SRL37 TBH25:TBH37 TLD25:TLD37 TUZ25:TUZ37 UEV25:UEV37 UOR25:UOR37 UYN25:UYN37 VIJ25:VIJ37 VSF25:VSF37 WCB25:WCB37 WLX25:WLX37 WVT25:WVT37 L65561:L65573 JH65561:JH65573 TD65561:TD65573 ACZ65561:ACZ65573 AMV65561:AMV65573 AWR65561:AWR65573 BGN65561:BGN65573 BQJ65561:BQJ65573 CAF65561:CAF65573 CKB65561:CKB65573 CTX65561:CTX65573 DDT65561:DDT65573 DNP65561:DNP65573 DXL65561:DXL65573 EHH65561:EHH65573 ERD65561:ERD65573 FAZ65561:FAZ65573 FKV65561:FKV65573 FUR65561:FUR65573 GEN65561:GEN65573 GOJ65561:GOJ65573 GYF65561:GYF65573 HIB65561:HIB65573 HRX65561:HRX65573 IBT65561:IBT65573 ILP65561:ILP65573 IVL65561:IVL65573 JFH65561:JFH65573 JPD65561:JPD65573 JYZ65561:JYZ65573 KIV65561:KIV65573 KSR65561:KSR65573 LCN65561:LCN65573 LMJ65561:LMJ65573 LWF65561:LWF65573 MGB65561:MGB65573 MPX65561:MPX65573 MZT65561:MZT65573 NJP65561:NJP65573 NTL65561:NTL65573 ODH65561:ODH65573 OND65561:OND65573 OWZ65561:OWZ65573 PGV65561:PGV65573 PQR65561:PQR65573 QAN65561:QAN65573 QKJ65561:QKJ65573 QUF65561:QUF65573 REB65561:REB65573 RNX65561:RNX65573 RXT65561:RXT65573 SHP65561:SHP65573 SRL65561:SRL65573 TBH65561:TBH65573 TLD65561:TLD65573 TUZ65561:TUZ65573 UEV65561:UEV65573 UOR65561:UOR65573 UYN65561:UYN65573 VIJ65561:VIJ65573 VSF65561:VSF65573 WCB65561:WCB65573 WLX65561:WLX65573 WVT65561:WVT65573 L131097:L131109 JH131097:JH131109 TD131097:TD131109 ACZ131097:ACZ131109 AMV131097:AMV131109 AWR131097:AWR131109 BGN131097:BGN131109 BQJ131097:BQJ131109 CAF131097:CAF131109 CKB131097:CKB131109 CTX131097:CTX131109 DDT131097:DDT131109 DNP131097:DNP131109 DXL131097:DXL131109 EHH131097:EHH131109 ERD131097:ERD131109 FAZ131097:FAZ131109 FKV131097:FKV131109 FUR131097:FUR131109 GEN131097:GEN131109 GOJ131097:GOJ131109 GYF131097:GYF131109 HIB131097:HIB131109 HRX131097:HRX131109 IBT131097:IBT131109 ILP131097:ILP131109 IVL131097:IVL131109 JFH131097:JFH131109 JPD131097:JPD131109 JYZ131097:JYZ131109 KIV131097:KIV131109 KSR131097:KSR131109 LCN131097:LCN131109 LMJ131097:LMJ131109 LWF131097:LWF131109 MGB131097:MGB131109 MPX131097:MPX131109 MZT131097:MZT131109 NJP131097:NJP131109 NTL131097:NTL131109 ODH131097:ODH131109 OND131097:OND131109 OWZ131097:OWZ131109 PGV131097:PGV131109 PQR131097:PQR131109 QAN131097:QAN131109 QKJ131097:QKJ131109 QUF131097:QUF131109 REB131097:REB131109 RNX131097:RNX131109 RXT131097:RXT131109 SHP131097:SHP131109 SRL131097:SRL131109 TBH131097:TBH131109 TLD131097:TLD131109 TUZ131097:TUZ131109 UEV131097:UEV131109 UOR131097:UOR131109 UYN131097:UYN131109 VIJ131097:VIJ131109 VSF131097:VSF131109 WCB131097:WCB131109 WLX131097:WLX131109 WVT131097:WVT131109 L196633:L196645 JH196633:JH196645 TD196633:TD196645 ACZ196633:ACZ196645 AMV196633:AMV196645 AWR196633:AWR196645 BGN196633:BGN196645 BQJ196633:BQJ196645 CAF196633:CAF196645 CKB196633:CKB196645 CTX196633:CTX196645 DDT196633:DDT196645 DNP196633:DNP196645 DXL196633:DXL196645 EHH196633:EHH196645 ERD196633:ERD196645 FAZ196633:FAZ196645 FKV196633:FKV196645 FUR196633:FUR196645 GEN196633:GEN196645 GOJ196633:GOJ196645 GYF196633:GYF196645 HIB196633:HIB196645 HRX196633:HRX196645 IBT196633:IBT196645 ILP196633:ILP196645 IVL196633:IVL196645 JFH196633:JFH196645 JPD196633:JPD196645 JYZ196633:JYZ196645 KIV196633:KIV196645 KSR196633:KSR196645 LCN196633:LCN196645 LMJ196633:LMJ196645 LWF196633:LWF196645 MGB196633:MGB196645 MPX196633:MPX196645 MZT196633:MZT196645 NJP196633:NJP196645 NTL196633:NTL196645 ODH196633:ODH196645 OND196633:OND196645 OWZ196633:OWZ196645 PGV196633:PGV196645 PQR196633:PQR196645 QAN196633:QAN196645 QKJ196633:QKJ196645 QUF196633:QUF196645 REB196633:REB196645 RNX196633:RNX196645 RXT196633:RXT196645 SHP196633:SHP196645 SRL196633:SRL196645 TBH196633:TBH196645 TLD196633:TLD196645 TUZ196633:TUZ196645 UEV196633:UEV196645 UOR196633:UOR196645 UYN196633:UYN196645 VIJ196633:VIJ196645 VSF196633:VSF196645 WCB196633:WCB196645 WLX196633:WLX196645 WVT196633:WVT196645 L262169:L262181 JH262169:JH262181 TD262169:TD262181 ACZ262169:ACZ262181 AMV262169:AMV262181 AWR262169:AWR262181 BGN262169:BGN262181 BQJ262169:BQJ262181 CAF262169:CAF262181 CKB262169:CKB262181 CTX262169:CTX262181 DDT262169:DDT262181 DNP262169:DNP262181 DXL262169:DXL262181 EHH262169:EHH262181 ERD262169:ERD262181 FAZ262169:FAZ262181 FKV262169:FKV262181 FUR262169:FUR262181 GEN262169:GEN262181 GOJ262169:GOJ262181 GYF262169:GYF262181 HIB262169:HIB262181 HRX262169:HRX262181 IBT262169:IBT262181 ILP262169:ILP262181 IVL262169:IVL262181 JFH262169:JFH262181 JPD262169:JPD262181 JYZ262169:JYZ262181 KIV262169:KIV262181 KSR262169:KSR262181 LCN262169:LCN262181 LMJ262169:LMJ262181 LWF262169:LWF262181 MGB262169:MGB262181 MPX262169:MPX262181 MZT262169:MZT262181 NJP262169:NJP262181 NTL262169:NTL262181 ODH262169:ODH262181 OND262169:OND262181 OWZ262169:OWZ262181 PGV262169:PGV262181 PQR262169:PQR262181 QAN262169:QAN262181 QKJ262169:QKJ262181 QUF262169:QUF262181 REB262169:REB262181 RNX262169:RNX262181 RXT262169:RXT262181 SHP262169:SHP262181 SRL262169:SRL262181 TBH262169:TBH262181 TLD262169:TLD262181 TUZ262169:TUZ262181 UEV262169:UEV262181 UOR262169:UOR262181 UYN262169:UYN262181 VIJ262169:VIJ262181 VSF262169:VSF262181 WCB262169:WCB262181 WLX262169:WLX262181 WVT262169:WVT262181 L327705:L327717 JH327705:JH327717 TD327705:TD327717 ACZ327705:ACZ327717 AMV327705:AMV327717 AWR327705:AWR327717 BGN327705:BGN327717 BQJ327705:BQJ327717 CAF327705:CAF327717 CKB327705:CKB327717 CTX327705:CTX327717 DDT327705:DDT327717 DNP327705:DNP327717 DXL327705:DXL327717 EHH327705:EHH327717 ERD327705:ERD327717 FAZ327705:FAZ327717 FKV327705:FKV327717 FUR327705:FUR327717 GEN327705:GEN327717 GOJ327705:GOJ327717 GYF327705:GYF327717 HIB327705:HIB327717 HRX327705:HRX327717 IBT327705:IBT327717 ILP327705:ILP327717 IVL327705:IVL327717 JFH327705:JFH327717 JPD327705:JPD327717 JYZ327705:JYZ327717 KIV327705:KIV327717 KSR327705:KSR327717 LCN327705:LCN327717 LMJ327705:LMJ327717 LWF327705:LWF327717 MGB327705:MGB327717 MPX327705:MPX327717 MZT327705:MZT327717 NJP327705:NJP327717 NTL327705:NTL327717 ODH327705:ODH327717 OND327705:OND327717 OWZ327705:OWZ327717 PGV327705:PGV327717 PQR327705:PQR327717 QAN327705:QAN327717 QKJ327705:QKJ327717 QUF327705:QUF327717 REB327705:REB327717 RNX327705:RNX327717 RXT327705:RXT327717 SHP327705:SHP327717 SRL327705:SRL327717 TBH327705:TBH327717 TLD327705:TLD327717 TUZ327705:TUZ327717 UEV327705:UEV327717 UOR327705:UOR327717 UYN327705:UYN327717 VIJ327705:VIJ327717 VSF327705:VSF327717 WCB327705:WCB327717 WLX327705:WLX327717 WVT327705:WVT327717 L393241:L393253 JH393241:JH393253 TD393241:TD393253 ACZ393241:ACZ393253 AMV393241:AMV393253 AWR393241:AWR393253 BGN393241:BGN393253 BQJ393241:BQJ393253 CAF393241:CAF393253 CKB393241:CKB393253 CTX393241:CTX393253 DDT393241:DDT393253 DNP393241:DNP393253 DXL393241:DXL393253 EHH393241:EHH393253 ERD393241:ERD393253 FAZ393241:FAZ393253 FKV393241:FKV393253 FUR393241:FUR393253 GEN393241:GEN393253 GOJ393241:GOJ393253 GYF393241:GYF393253 HIB393241:HIB393253 HRX393241:HRX393253 IBT393241:IBT393253 ILP393241:ILP393253 IVL393241:IVL393253 JFH393241:JFH393253 JPD393241:JPD393253 JYZ393241:JYZ393253 KIV393241:KIV393253 KSR393241:KSR393253 LCN393241:LCN393253 LMJ393241:LMJ393253 LWF393241:LWF393253 MGB393241:MGB393253 MPX393241:MPX393253 MZT393241:MZT393253 NJP393241:NJP393253 NTL393241:NTL393253 ODH393241:ODH393253 OND393241:OND393253 OWZ393241:OWZ393253 PGV393241:PGV393253 PQR393241:PQR393253 QAN393241:QAN393253 QKJ393241:QKJ393253 QUF393241:QUF393253 REB393241:REB393253 RNX393241:RNX393253 RXT393241:RXT393253 SHP393241:SHP393253 SRL393241:SRL393253 TBH393241:TBH393253 TLD393241:TLD393253 TUZ393241:TUZ393253 UEV393241:UEV393253 UOR393241:UOR393253 UYN393241:UYN393253 VIJ393241:VIJ393253 VSF393241:VSF393253 WCB393241:WCB393253 WLX393241:WLX393253 WVT393241:WVT393253 L458777:L458789 JH458777:JH458789 TD458777:TD458789 ACZ458777:ACZ458789 AMV458777:AMV458789 AWR458777:AWR458789 BGN458777:BGN458789 BQJ458777:BQJ458789 CAF458777:CAF458789 CKB458777:CKB458789 CTX458777:CTX458789 DDT458777:DDT458789 DNP458777:DNP458789 DXL458777:DXL458789 EHH458777:EHH458789 ERD458777:ERD458789 FAZ458777:FAZ458789 FKV458777:FKV458789 FUR458777:FUR458789 GEN458777:GEN458789 GOJ458777:GOJ458789 GYF458777:GYF458789 HIB458777:HIB458789 HRX458777:HRX458789 IBT458777:IBT458789 ILP458777:ILP458789 IVL458777:IVL458789 JFH458777:JFH458789 JPD458777:JPD458789 JYZ458777:JYZ458789 KIV458777:KIV458789 KSR458777:KSR458789 LCN458777:LCN458789 LMJ458777:LMJ458789 LWF458777:LWF458789 MGB458777:MGB458789 MPX458777:MPX458789 MZT458777:MZT458789 NJP458777:NJP458789 NTL458777:NTL458789 ODH458777:ODH458789 OND458777:OND458789 OWZ458777:OWZ458789 PGV458777:PGV458789 PQR458777:PQR458789 QAN458777:QAN458789 QKJ458777:QKJ458789 QUF458777:QUF458789 REB458777:REB458789 RNX458777:RNX458789 RXT458777:RXT458789 SHP458777:SHP458789 SRL458777:SRL458789 TBH458777:TBH458789 TLD458777:TLD458789 TUZ458777:TUZ458789 UEV458777:UEV458789 UOR458777:UOR458789 UYN458777:UYN458789 VIJ458777:VIJ458789 VSF458777:VSF458789 WCB458777:WCB458789 WLX458777:WLX458789 WVT458777:WVT458789 L524313:L524325 JH524313:JH524325 TD524313:TD524325 ACZ524313:ACZ524325 AMV524313:AMV524325 AWR524313:AWR524325 BGN524313:BGN524325 BQJ524313:BQJ524325 CAF524313:CAF524325 CKB524313:CKB524325 CTX524313:CTX524325 DDT524313:DDT524325 DNP524313:DNP524325 DXL524313:DXL524325 EHH524313:EHH524325 ERD524313:ERD524325 FAZ524313:FAZ524325 FKV524313:FKV524325 FUR524313:FUR524325 GEN524313:GEN524325 GOJ524313:GOJ524325 GYF524313:GYF524325 HIB524313:HIB524325 HRX524313:HRX524325 IBT524313:IBT524325 ILP524313:ILP524325 IVL524313:IVL524325 JFH524313:JFH524325 JPD524313:JPD524325 JYZ524313:JYZ524325 KIV524313:KIV524325 KSR524313:KSR524325 LCN524313:LCN524325 LMJ524313:LMJ524325 LWF524313:LWF524325 MGB524313:MGB524325 MPX524313:MPX524325 MZT524313:MZT524325 NJP524313:NJP524325 NTL524313:NTL524325 ODH524313:ODH524325 OND524313:OND524325 OWZ524313:OWZ524325 PGV524313:PGV524325 PQR524313:PQR524325 QAN524313:QAN524325 QKJ524313:QKJ524325 QUF524313:QUF524325 REB524313:REB524325 RNX524313:RNX524325 RXT524313:RXT524325 SHP524313:SHP524325 SRL524313:SRL524325 TBH524313:TBH524325 TLD524313:TLD524325 TUZ524313:TUZ524325 UEV524313:UEV524325 UOR524313:UOR524325 UYN524313:UYN524325 VIJ524313:VIJ524325 VSF524313:VSF524325 WCB524313:WCB524325 WLX524313:WLX524325 WVT524313:WVT524325 L589849:L589861 JH589849:JH589861 TD589849:TD589861 ACZ589849:ACZ589861 AMV589849:AMV589861 AWR589849:AWR589861 BGN589849:BGN589861 BQJ589849:BQJ589861 CAF589849:CAF589861 CKB589849:CKB589861 CTX589849:CTX589861 DDT589849:DDT589861 DNP589849:DNP589861 DXL589849:DXL589861 EHH589849:EHH589861 ERD589849:ERD589861 FAZ589849:FAZ589861 FKV589849:FKV589861 FUR589849:FUR589861 GEN589849:GEN589861 GOJ589849:GOJ589861 GYF589849:GYF589861 HIB589849:HIB589861 HRX589849:HRX589861 IBT589849:IBT589861 ILP589849:ILP589861 IVL589849:IVL589861 JFH589849:JFH589861 JPD589849:JPD589861 JYZ589849:JYZ589861 KIV589849:KIV589861 KSR589849:KSR589861 LCN589849:LCN589861 LMJ589849:LMJ589861 LWF589849:LWF589861 MGB589849:MGB589861 MPX589849:MPX589861 MZT589849:MZT589861 NJP589849:NJP589861 NTL589849:NTL589861 ODH589849:ODH589861 OND589849:OND589861 OWZ589849:OWZ589861 PGV589849:PGV589861 PQR589849:PQR589861 QAN589849:QAN589861 QKJ589849:QKJ589861 QUF589849:QUF589861 REB589849:REB589861 RNX589849:RNX589861 RXT589849:RXT589861 SHP589849:SHP589861 SRL589849:SRL589861 TBH589849:TBH589861 TLD589849:TLD589861 TUZ589849:TUZ589861 UEV589849:UEV589861 UOR589849:UOR589861 UYN589849:UYN589861 VIJ589849:VIJ589861 VSF589849:VSF589861 WCB589849:WCB589861 WLX589849:WLX589861 WVT589849:WVT589861 L655385:L655397 JH655385:JH655397 TD655385:TD655397 ACZ655385:ACZ655397 AMV655385:AMV655397 AWR655385:AWR655397 BGN655385:BGN655397 BQJ655385:BQJ655397 CAF655385:CAF655397 CKB655385:CKB655397 CTX655385:CTX655397 DDT655385:DDT655397 DNP655385:DNP655397 DXL655385:DXL655397 EHH655385:EHH655397 ERD655385:ERD655397 FAZ655385:FAZ655397 FKV655385:FKV655397 FUR655385:FUR655397 GEN655385:GEN655397 GOJ655385:GOJ655397 GYF655385:GYF655397 HIB655385:HIB655397 HRX655385:HRX655397 IBT655385:IBT655397 ILP655385:ILP655397 IVL655385:IVL655397 JFH655385:JFH655397 JPD655385:JPD655397 JYZ655385:JYZ655397 KIV655385:KIV655397 KSR655385:KSR655397 LCN655385:LCN655397 LMJ655385:LMJ655397 LWF655385:LWF655397 MGB655385:MGB655397 MPX655385:MPX655397 MZT655385:MZT655397 NJP655385:NJP655397 NTL655385:NTL655397 ODH655385:ODH655397 OND655385:OND655397 OWZ655385:OWZ655397 PGV655385:PGV655397 PQR655385:PQR655397 QAN655385:QAN655397 QKJ655385:QKJ655397 QUF655385:QUF655397 REB655385:REB655397 RNX655385:RNX655397 RXT655385:RXT655397 SHP655385:SHP655397 SRL655385:SRL655397 TBH655385:TBH655397 TLD655385:TLD655397 TUZ655385:TUZ655397 UEV655385:UEV655397 UOR655385:UOR655397 UYN655385:UYN655397 VIJ655385:VIJ655397 VSF655385:VSF655397 WCB655385:WCB655397 WLX655385:WLX655397 WVT655385:WVT655397 L720921:L720933 JH720921:JH720933 TD720921:TD720933 ACZ720921:ACZ720933 AMV720921:AMV720933 AWR720921:AWR720933 BGN720921:BGN720933 BQJ720921:BQJ720933 CAF720921:CAF720933 CKB720921:CKB720933 CTX720921:CTX720933 DDT720921:DDT720933 DNP720921:DNP720933 DXL720921:DXL720933 EHH720921:EHH720933 ERD720921:ERD720933 FAZ720921:FAZ720933 FKV720921:FKV720933 FUR720921:FUR720933 GEN720921:GEN720933 GOJ720921:GOJ720933 GYF720921:GYF720933 HIB720921:HIB720933 HRX720921:HRX720933 IBT720921:IBT720933 ILP720921:ILP720933 IVL720921:IVL720933 JFH720921:JFH720933 JPD720921:JPD720933 JYZ720921:JYZ720933 KIV720921:KIV720933 KSR720921:KSR720933 LCN720921:LCN720933 LMJ720921:LMJ720933 LWF720921:LWF720933 MGB720921:MGB720933 MPX720921:MPX720933 MZT720921:MZT720933 NJP720921:NJP720933 NTL720921:NTL720933 ODH720921:ODH720933 OND720921:OND720933 OWZ720921:OWZ720933 PGV720921:PGV720933 PQR720921:PQR720933 QAN720921:QAN720933 QKJ720921:QKJ720933 QUF720921:QUF720933 REB720921:REB720933 RNX720921:RNX720933 RXT720921:RXT720933 SHP720921:SHP720933 SRL720921:SRL720933 TBH720921:TBH720933 TLD720921:TLD720933 TUZ720921:TUZ720933 UEV720921:UEV720933 UOR720921:UOR720933 UYN720921:UYN720933 VIJ720921:VIJ720933 VSF720921:VSF720933 WCB720921:WCB720933 WLX720921:WLX720933 WVT720921:WVT720933 L786457:L786469 JH786457:JH786469 TD786457:TD786469 ACZ786457:ACZ786469 AMV786457:AMV786469 AWR786457:AWR786469 BGN786457:BGN786469 BQJ786457:BQJ786469 CAF786457:CAF786469 CKB786457:CKB786469 CTX786457:CTX786469 DDT786457:DDT786469 DNP786457:DNP786469 DXL786457:DXL786469 EHH786457:EHH786469 ERD786457:ERD786469 FAZ786457:FAZ786469 FKV786457:FKV786469 FUR786457:FUR786469 GEN786457:GEN786469 GOJ786457:GOJ786469 GYF786457:GYF786469 HIB786457:HIB786469 HRX786457:HRX786469 IBT786457:IBT786469 ILP786457:ILP786469 IVL786457:IVL786469 JFH786457:JFH786469 JPD786457:JPD786469 JYZ786457:JYZ786469 KIV786457:KIV786469 KSR786457:KSR786469 LCN786457:LCN786469 LMJ786457:LMJ786469 LWF786457:LWF786469 MGB786457:MGB786469 MPX786457:MPX786469 MZT786457:MZT786469 NJP786457:NJP786469 NTL786457:NTL786469 ODH786457:ODH786469 OND786457:OND786469 OWZ786457:OWZ786469 PGV786457:PGV786469 PQR786457:PQR786469 QAN786457:QAN786469 QKJ786457:QKJ786469 QUF786457:QUF786469 REB786457:REB786469 RNX786457:RNX786469 RXT786457:RXT786469 SHP786457:SHP786469 SRL786457:SRL786469 TBH786457:TBH786469 TLD786457:TLD786469 TUZ786457:TUZ786469 UEV786457:UEV786469 UOR786457:UOR786469 UYN786457:UYN786469 VIJ786457:VIJ786469 VSF786457:VSF786469 WCB786457:WCB786469 WLX786457:WLX786469 WVT786457:WVT786469 L851993:L852005 JH851993:JH852005 TD851993:TD852005 ACZ851993:ACZ852005 AMV851993:AMV852005 AWR851993:AWR852005 BGN851993:BGN852005 BQJ851993:BQJ852005 CAF851993:CAF852005 CKB851993:CKB852005 CTX851993:CTX852005 DDT851993:DDT852005 DNP851993:DNP852005 DXL851993:DXL852005 EHH851993:EHH852005 ERD851993:ERD852005 FAZ851993:FAZ852005 FKV851993:FKV852005 FUR851993:FUR852005 GEN851993:GEN852005 GOJ851993:GOJ852005 GYF851993:GYF852005 HIB851993:HIB852005 HRX851993:HRX852005 IBT851993:IBT852005 ILP851993:ILP852005 IVL851993:IVL852005 JFH851993:JFH852005 JPD851993:JPD852005 JYZ851993:JYZ852005 KIV851993:KIV852005 KSR851993:KSR852005 LCN851993:LCN852005 LMJ851993:LMJ852005 LWF851993:LWF852005 MGB851993:MGB852005 MPX851993:MPX852005 MZT851993:MZT852005 NJP851993:NJP852005 NTL851993:NTL852005 ODH851993:ODH852005 OND851993:OND852005 OWZ851993:OWZ852005 PGV851993:PGV852005 PQR851993:PQR852005 QAN851993:QAN852005 QKJ851993:QKJ852005 QUF851993:QUF852005 REB851993:REB852005 RNX851993:RNX852005 RXT851993:RXT852005 SHP851993:SHP852005 SRL851993:SRL852005 TBH851993:TBH852005 TLD851993:TLD852005 TUZ851993:TUZ852005 UEV851993:UEV852005 UOR851993:UOR852005 UYN851993:UYN852005 VIJ851993:VIJ852005 VSF851993:VSF852005 WCB851993:WCB852005 WLX851993:WLX852005 WVT851993:WVT852005 L917529:L917541 JH917529:JH917541 TD917529:TD917541 ACZ917529:ACZ917541 AMV917529:AMV917541 AWR917529:AWR917541 BGN917529:BGN917541 BQJ917529:BQJ917541 CAF917529:CAF917541 CKB917529:CKB917541 CTX917529:CTX917541 DDT917529:DDT917541 DNP917529:DNP917541 DXL917529:DXL917541 EHH917529:EHH917541 ERD917529:ERD917541 FAZ917529:FAZ917541 FKV917529:FKV917541 FUR917529:FUR917541 GEN917529:GEN917541 GOJ917529:GOJ917541 GYF917529:GYF917541 HIB917529:HIB917541 HRX917529:HRX917541 IBT917529:IBT917541 ILP917529:ILP917541 IVL917529:IVL917541 JFH917529:JFH917541 JPD917529:JPD917541 JYZ917529:JYZ917541 KIV917529:KIV917541 KSR917529:KSR917541 LCN917529:LCN917541 LMJ917529:LMJ917541 LWF917529:LWF917541 MGB917529:MGB917541 MPX917529:MPX917541 MZT917529:MZT917541 NJP917529:NJP917541 NTL917529:NTL917541 ODH917529:ODH917541 OND917529:OND917541 OWZ917529:OWZ917541 PGV917529:PGV917541 PQR917529:PQR917541 QAN917529:QAN917541 QKJ917529:QKJ917541 QUF917529:QUF917541 REB917529:REB917541 RNX917529:RNX917541 RXT917529:RXT917541 SHP917529:SHP917541 SRL917529:SRL917541 TBH917529:TBH917541 TLD917529:TLD917541 TUZ917529:TUZ917541 UEV917529:UEV917541 UOR917529:UOR917541 UYN917529:UYN917541 VIJ917529:VIJ917541 VSF917529:VSF917541 WCB917529:WCB917541 WLX917529:WLX917541 WVT917529:WVT917541 L983065:L983077 JH983065:JH983077 TD983065:TD983077 ACZ983065:ACZ983077 AMV983065:AMV983077 AWR983065:AWR983077 BGN983065:BGN983077 BQJ983065:BQJ983077 CAF983065:CAF983077 CKB983065:CKB983077 CTX983065:CTX983077 DDT983065:DDT983077 DNP983065:DNP983077 DXL983065:DXL983077 EHH983065:EHH983077 ERD983065:ERD983077 FAZ983065:FAZ983077 FKV983065:FKV983077 FUR983065:FUR983077 GEN983065:GEN983077 GOJ983065:GOJ983077 GYF983065:GYF983077 HIB983065:HIB983077 HRX983065:HRX983077 IBT983065:IBT983077 ILP983065:ILP983077 IVL983065:IVL983077 JFH983065:JFH983077 JPD983065:JPD983077 JYZ983065:JYZ983077 KIV983065:KIV983077 KSR983065:KSR983077 LCN983065:LCN983077 LMJ983065:LMJ983077 LWF983065:LWF983077 MGB983065:MGB983077 MPX983065:MPX983077 MZT983065:MZT983077 NJP983065:NJP983077 NTL983065:NTL983077 ODH983065:ODH983077 OND983065:OND983077 OWZ983065:OWZ983077 PGV983065:PGV983077 PQR983065:PQR983077 QAN983065:QAN983077 QKJ983065:QKJ983077 QUF983065:QUF983077 REB983065:REB983077 RNX983065:RNX983077 RXT983065:RXT983077 SHP983065:SHP983077 SRL983065:SRL983077 TBH983065:TBH983077 TLD983065:TLD983077 TUZ983065:TUZ983077 UEV983065:UEV983077 UOR983065:UOR983077 UYN983065:UYN983077 VIJ983065:VIJ983077 VSF983065:VSF983077 WCB983065:WCB983077 WLX983065:WLX983077 WVT983065:WVT983077 Q25:AT37 JM25:KP37 TI25:UL37 ADE25:AEH37 ANA25:AOD37 AWW25:AXZ37 BGS25:BHV37 BQO25:BRR37 CAK25:CBN37 CKG25:CLJ37 CUC25:CVF37 DDY25:DFB37 DNU25:DOX37 DXQ25:DYT37 EHM25:EIP37 ERI25:ESL37 FBE25:FCH37 FLA25:FMD37 FUW25:FVZ37 GES25:GFV37 GOO25:GPR37 GYK25:GZN37 HIG25:HJJ37 HSC25:HTF37 IBY25:IDB37 ILU25:IMX37 IVQ25:IWT37 JFM25:JGP37 JPI25:JQL37 JZE25:KAH37 KJA25:KKD37 KSW25:KTZ37 LCS25:LDV37 LMO25:LNR37 LWK25:LXN37 MGG25:MHJ37 MQC25:MRF37 MZY25:NBB37 NJU25:NKX37 NTQ25:NUT37 ODM25:OEP37 ONI25:OOL37 OXE25:OYH37 PHA25:PID37 PQW25:PRZ37 QAS25:QBV37 QKO25:QLR37 QUK25:QVN37 REG25:RFJ37 ROC25:RPF37 RXY25:RZB37 SHU25:SIX37 SRQ25:SST37 TBM25:TCP37 TLI25:TML37 TVE25:TWH37 UFA25:UGD37 UOW25:UPZ37 UYS25:UZV37 VIO25:VJR37 VSK25:VTN37 WCG25:WDJ37 WMC25:WNF37 WVY25:WXB37 Q65561:AT65573 JM65561:KP65573 TI65561:UL65573 ADE65561:AEH65573 ANA65561:AOD65573 AWW65561:AXZ65573 BGS65561:BHV65573 BQO65561:BRR65573 CAK65561:CBN65573 CKG65561:CLJ65573 CUC65561:CVF65573 DDY65561:DFB65573 DNU65561:DOX65573 DXQ65561:DYT65573 EHM65561:EIP65573 ERI65561:ESL65573 FBE65561:FCH65573 FLA65561:FMD65573 FUW65561:FVZ65573 GES65561:GFV65573 GOO65561:GPR65573 GYK65561:GZN65573 HIG65561:HJJ65573 HSC65561:HTF65573 IBY65561:IDB65573 ILU65561:IMX65573 IVQ65561:IWT65573 JFM65561:JGP65573 JPI65561:JQL65573 JZE65561:KAH65573 KJA65561:KKD65573 KSW65561:KTZ65573 LCS65561:LDV65573 LMO65561:LNR65573 LWK65561:LXN65573 MGG65561:MHJ65573 MQC65561:MRF65573 MZY65561:NBB65573 NJU65561:NKX65573 NTQ65561:NUT65573 ODM65561:OEP65573 ONI65561:OOL65573 OXE65561:OYH65573 PHA65561:PID65573 PQW65561:PRZ65573 QAS65561:QBV65573 QKO65561:QLR65573 QUK65561:QVN65573 REG65561:RFJ65573 ROC65561:RPF65573 RXY65561:RZB65573 SHU65561:SIX65573 SRQ65561:SST65573 TBM65561:TCP65573 TLI65561:TML65573 TVE65561:TWH65573 UFA65561:UGD65573 UOW65561:UPZ65573 UYS65561:UZV65573 VIO65561:VJR65573 VSK65561:VTN65573 WCG65561:WDJ65573 WMC65561:WNF65573 WVY65561:WXB65573 Q131097:AT131109 JM131097:KP131109 TI131097:UL131109 ADE131097:AEH131109 ANA131097:AOD131109 AWW131097:AXZ131109 BGS131097:BHV131109 BQO131097:BRR131109 CAK131097:CBN131109 CKG131097:CLJ131109 CUC131097:CVF131109 DDY131097:DFB131109 DNU131097:DOX131109 DXQ131097:DYT131109 EHM131097:EIP131109 ERI131097:ESL131109 FBE131097:FCH131109 FLA131097:FMD131109 FUW131097:FVZ131109 GES131097:GFV131109 GOO131097:GPR131109 GYK131097:GZN131109 HIG131097:HJJ131109 HSC131097:HTF131109 IBY131097:IDB131109 ILU131097:IMX131109 IVQ131097:IWT131109 JFM131097:JGP131109 JPI131097:JQL131109 JZE131097:KAH131109 KJA131097:KKD131109 KSW131097:KTZ131109 LCS131097:LDV131109 LMO131097:LNR131109 LWK131097:LXN131109 MGG131097:MHJ131109 MQC131097:MRF131109 MZY131097:NBB131109 NJU131097:NKX131109 NTQ131097:NUT131109 ODM131097:OEP131109 ONI131097:OOL131109 OXE131097:OYH131109 PHA131097:PID131109 PQW131097:PRZ131109 QAS131097:QBV131109 QKO131097:QLR131109 QUK131097:QVN131109 REG131097:RFJ131109 ROC131097:RPF131109 RXY131097:RZB131109 SHU131097:SIX131109 SRQ131097:SST131109 TBM131097:TCP131109 TLI131097:TML131109 TVE131097:TWH131109 UFA131097:UGD131109 UOW131097:UPZ131109 UYS131097:UZV131109 VIO131097:VJR131109 VSK131097:VTN131109 WCG131097:WDJ131109 WMC131097:WNF131109 WVY131097:WXB131109 Q196633:AT196645 JM196633:KP196645 TI196633:UL196645 ADE196633:AEH196645 ANA196633:AOD196645 AWW196633:AXZ196645 BGS196633:BHV196645 BQO196633:BRR196645 CAK196633:CBN196645 CKG196633:CLJ196645 CUC196633:CVF196645 DDY196633:DFB196645 DNU196633:DOX196645 DXQ196633:DYT196645 EHM196633:EIP196645 ERI196633:ESL196645 FBE196633:FCH196645 FLA196633:FMD196645 FUW196633:FVZ196645 GES196633:GFV196645 GOO196633:GPR196645 GYK196633:GZN196645 HIG196633:HJJ196645 HSC196633:HTF196645 IBY196633:IDB196645 ILU196633:IMX196645 IVQ196633:IWT196645 JFM196633:JGP196645 JPI196633:JQL196645 JZE196633:KAH196645 KJA196633:KKD196645 KSW196633:KTZ196645 LCS196633:LDV196645 LMO196633:LNR196645 LWK196633:LXN196645 MGG196633:MHJ196645 MQC196633:MRF196645 MZY196633:NBB196645 NJU196633:NKX196645 NTQ196633:NUT196645 ODM196633:OEP196645 ONI196633:OOL196645 OXE196633:OYH196645 PHA196633:PID196645 PQW196633:PRZ196645 QAS196633:QBV196645 QKO196633:QLR196645 QUK196633:QVN196645 REG196633:RFJ196645 ROC196633:RPF196645 RXY196633:RZB196645 SHU196633:SIX196645 SRQ196633:SST196645 TBM196633:TCP196645 TLI196633:TML196645 TVE196633:TWH196645 UFA196633:UGD196645 UOW196633:UPZ196645 UYS196633:UZV196645 VIO196633:VJR196645 VSK196633:VTN196645 WCG196633:WDJ196645 WMC196633:WNF196645 WVY196633:WXB196645 Q262169:AT262181 JM262169:KP262181 TI262169:UL262181 ADE262169:AEH262181 ANA262169:AOD262181 AWW262169:AXZ262181 BGS262169:BHV262181 BQO262169:BRR262181 CAK262169:CBN262181 CKG262169:CLJ262181 CUC262169:CVF262181 DDY262169:DFB262181 DNU262169:DOX262181 DXQ262169:DYT262181 EHM262169:EIP262181 ERI262169:ESL262181 FBE262169:FCH262181 FLA262169:FMD262181 FUW262169:FVZ262181 GES262169:GFV262181 GOO262169:GPR262181 GYK262169:GZN262181 HIG262169:HJJ262181 HSC262169:HTF262181 IBY262169:IDB262181 ILU262169:IMX262181 IVQ262169:IWT262181 JFM262169:JGP262181 JPI262169:JQL262181 JZE262169:KAH262181 KJA262169:KKD262181 KSW262169:KTZ262181 LCS262169:LDV262181 LMO262169:LNR262181 LWK262169:LXN262181 MGG262169:MHJ262181 MQC262169:MRF262181 MZY262169:NBB262181 NJU262169:NKX262181 NTQ262169:NUT262181 ODM262169:OEP262181 ONI262169:OOL262181 OXE262169:OYH262181 PHA262169:PID262181 PQW262169:PRZ262181 QAS262169:QBV262181 QKO262169:QLR262181 QUK262169:QVN262181 REG262169:RFJ262181 ROC262169:RPF262181 RXY262169:RZB262181 SHU262169:SIX262181 SRQ262169:SST262181 TBM262169:TCP262181 TLI262169:TML262181 TVE262169:TWH262181 UFA262169:UGD262181 UOW262169:UPZ262181 UYS262169:UZV262181 VIO262169:VJR262181 VSK262169:VTN262181 WCG262169:WDJ262181 WMC262169:WNF262181 WVY262169:WXB262181 Q327705:AT327717 JM327705:KP327717 TI327705:UL327717 ADE327705:AEH327717 ANA327705:AOD327717 AWW327705:AXZ327717 BGS327705:BHV327717 BQO327705:BRR327717 CAK327705:CBN327717 CKG327705:CLJ327717 CUC327705:CVF327717 DDY327705:DFB327717 DNU327705:DOX327717 DXQ327705:DYT327717 EHM327705:EIP327717 ERI327705:ESL327717 FBE327705:FCH327717 FLA327705:FMD327717 FUW327705:FVZ327717 GES327705:GFV327717 GOO327705:GPR327717 GYK327705:GZN327717 HIG327705:HJJ327717 HSC327705:HTF327717 IBY327705:IDB327717 ILU327705:IMX327717 IVQ327705:IWT327717 JFM327705:JGP327717 JPI327705:JQL327717 JZE327705:KAH327717 KJA327705:KKD327717 KSW327705:KTZ327717 LCS327705:LDV327717 LMO327705:LNR327717 LWK327705:LXN327717 MGG327705:MHJ327717 MQC327705:MRF327717 MZY327705:NBB327717 NJU327705:NKX327717 NTQ327705:NUT327717 ODM327705:OEP327717 ONI327705:OOL327717 OXE327705:OYH327717 PHA327705:PID327717 PQW327705:PRZ327717 QAS327705:QBV327717 QKO327705:QLR327717 QUK327705:QVN327717 REG327705:RFJ327717 ROC327705:RPF327717 RXY327705:RZB327717 SHU327705:SIX327717 SRQ327705:SST327717 TBM327705:TCP327717 TLI327705:TML327717 TVE327705:TWH327717 UFA327705:UGD327717 UOW327705:UPZ327717 UYS327705:UZV327717 VIO327705:VJR327717 VSK327705:VTN327717 WCG327705:WDJ327717 WMC327705:WNF327717 WVY327705:WXB327717 Q393241:AT393253 JM393241:KP393253 TI393241:UL393253 ADE393241:AEH393253 ANA393241:AOD393253 AWW393241:AXZ393253 BGS393241:BHV393253 BQO393241:BRR393253 CAK393241:CBN393253 CKG393241:CLJ393253 CUC393241:CVF393253 DDY393241:DFB393253 DNU393241:DOX393253 DXQ393241:DYT393253 EHM393241:EIP393253 ERI393241:ESL393253 FBE393241:FCH393253 FLA393241:FMD393253 FUW393241:FVZ393253 GES393241:GFV393253 GOO393241:GPR393253 GYK393241:GZN393253 HIG393241:HJJ393253 HSC393241:HTF393253 IBY393241:IDB393253 ILU393241:IMX393253 IVQ393241:IWT393253 JFM393241:JGP393253 JPI393241:JQL393253 JZE393241:KAH393253 KJA393241:KKD393253 KSW393241:KTZ393253 LCS393241:LDV393253 LMO393241:LNR393253 LWK393241:LXN393253 MGG393241:MHJ393253 MQC393241:MRF393253 MZY393241:NBB393253 NJU393241:NKX393253 NTQ393241:NUT393253 ODM393241:OEP393253 ONI393241:OOL393253 OXE393241:OYH393253 PHA393241:PID393253 PQW393241:PRZ393253 QAS393241:QBV393253 QKO393241:QLR393253 QUK393241:QVN393253 REG393241:RFJ393253 ROC393241:RPF393253 RXY393241:RZB393253 SHU393241:SIX393253 SRQ393241:SST393253 TBM393241:TCP393253 TLI393241:TML393253 TVE393241:TWH393253 UFA393241:UGD393253 UOW393241:UPZ393253 UYS393241:UZV393253 VIO393241:VJR393253 VSK393241:VTN393253 WCG393241:WDJ393253 WMC393241:WNF393253 WVY393241:WXB393253 Q458777:AT458789 JM458777:KP458789 TI458777:UL458789 ADE458777:AEH458789 ANA458777:AOD458789 AWW458777:AXZ458789 BGS458777:BHV458789 BQO458777:BRR458789 CAK458777:CBN458789 CKG458777:CLJ458789 CUC458777:CVF458789 DDY458777:DFB458789 DNU458777:DOX458789 DXQ458777:DYT458789 EHM458777:EIP458789 ERI458777:ESL458789 FBE458777:FCH458789 FLA458777:FMD458789 FUW458777:FVZ458789 GES458777:GFV458789 GOO458777:GPR458789 GYK458777:GZN458789 HIG458777:HJJ458789 HSC458777:HTF458789 IBY458777:IDB458789 ILU458777:IMX458789 IVQ458777:IWT458789 JFM458777:JGP458789 JPI458777:JQL458789 JZE458777:KAH458789 KJA458777:KKD458789 KSW458777:KTZ458789 LCS458777:LDV458789 LMO458777:LNR458789 LWK458777:LXN458789 MGG458777:MHJ458789 MQC458777:MRF458789 MZY458777:NBB458789 NJU458777:NKX458789 NTQ458777:NUT458789 ODM458777:OEP458789 ONI458777:OOL458789 OXE458777:OYH458789 PHA458777:PID458789 PQW458777:PRZ458789 QAS458777:QBV458789 QKO458777:QLR458789 QUK458777:QVN458789 REG458777:RFJ458789 ROC458777:RPF458789 RXY458777:RZB458789 SHU458777:SIX458789 SRQ458777:SST458789 TBM458777:TCP458789 TLI458777:TML458789 TVE458777:TWH458789 UFA458777:UGD458789 UOW458777:UPZ458789 UYS458777:UZV458789 VIO458777:VJR458789 VSK458777:VTN458789 WCG458777:WDJ458789 WMC458777:WNF458789 WVY458777:WXB458789 Q524313:AT524325 JM524313:KP524325 TI524313:UL524325 ADE524313:AEH524325 ANA524313:AOD524325 AWW524313:AXZ524325 BGS524313:BHV524325 BQO524313:BRR524325 CAK524313:CBN524325 CKG524313:CLJ524325 CUC524313:CVF524325 DDY524313:DFB524325 DNU524313:DOX524325 DXQ524313:DYT524325 EHM524313:EIP524325 ERI524313:ESL524325 FBE524313:FCH524325 FLA524313:FMD524325 FUW524313:FVZ524325 GES524313:GFV524325 GOO524313:GPR524325 GYK524313:GZN524325 HIG524313:HJJ524325 HSC524313:HTF524325 IBY524313:IDB524325 ILU524313:IMX524325 IVQ524313:IWT524325 JFM524313:JGP524325 JPI524313:JQL524325 JZE524313:KAH524325 KJA524313:KKD524325 KSW524313:KTZ524325 LCS524313:LDV524325 LMO524313:LNR524325 LWK524313:LXN524325 MGG524313:MHJ524325 MQC524313:MRF524325 MZY524313:NBB524325 NJU524313:NKX524325 NTQ524313:NUT524325 ODM524313:OEP524325 ONI524313:OOL524325 OXE524313:OYH524325 PHA524313:PID524325 PQW524313:PRZ524325 QAS524313:QBV524325 QKO524313:QLR524325 QUK524313:QVN524325 REG524313:RFJ524325 ROC524313:RPF524325 RXY524313:RZB524325 SHU524313:SIX524325 SRQ524313:SST524325 TBM524313:TCP524325 TLI524313:TML524325 TVE524313:TWH524325 UFA524313:UGD524325 UOW524313:UPZ524325 UYS524313:UZV524325 VIO524313:VJR524325 VSK524313:VTN524325 WCG524313:WDJ524325 WMC524313:WNF524325 WVY524313:WXB524325 Q589849:AT589861 JM589849:KP589861 TI589849:UL589861 ADE589849:AEH589861 ANA589849:AOD589861 AWW589849:AXZ589861 BGS589849:BHV589861 BQO589849:BRR589861 CAK589849:CBN589861 CKG589849:CLJ589861 CUC589849:CVF589861 DDY589849:DFB589861 DNU589849:DOX589861 DXQ589849:DYT589861 EHM589849:EIP589861 ERI589849:ESL589861 FBE589849:FCH589861 FLA589849:FMD589861 FUW589849:FVZ589861 GES589849:GFV589861 GOO589849:GPR589861 GYK589849:GZN589861 HIG589849:HJJ589861 HSC589849:HTF589861 IBY589849:IDB589861 ILU589849:IMX589861 IVQ589849:IWT589861 JFM589849:JGP589861 JPI589849:JQL589861 JZE589849:KAH589861 KJA589849:KKD589861 KSW589849:KTZ589861 LCS589849:LDV589861 LMO589849:LNR589861 LWK589849:LXN589861 MGG589849:MHJ589861 MQC589849:MRF589861 MZY589849:NBB589861 NJU589849:NKX589861 NTQ589849:NUT589861 ODM589849:OEP589861 ONI589849:OOL589861 OXE589849:OYH589861 PHA589849:PID589861 PQW589849:PRZ589861 QAS589849:QBV589861 QKO589849:QLR589861 QUK589849:QVN589861 REG589849:RFJ589861 ROC589849:RPF589861 RXY589849:RZB589861 SHU589849:SIX589861 SRQ589849:SST589861 TBM589849:TCP589861 TLI589849:TML589861 TVE589849:TWH589861 UFA589849:UGD589861 UOW589849:UPZ589861 UYS589849:UZV589861 VIO589849:VJR589861 VSK589849:VTN589861 WCG589849:WDJ589861 WMC589849:WNF589861 WVY589849:WXB589861 Q655385:AT655397 JM655385:KP655397 TI655385:UL655397 ADE655385:AEH655397 ANA655385:AOD655397 AWW655385:AXZ655397 BGS655385:BHV655397 BQO655385:BRR655397 CAK655385:CBN655397 CKG655385:CLJ655397 CUC655385:CVF655397 DDY655385:DFB655397 DNU655385:DOX655397 DXQ655385:DYT655397 EHM655385:EIP655397 ERI655385:ESL655397 FBE655385:FCH655397 FLA655385:FMD655397 FUW655385:FVZ655397 GES655385:GFV655397 GOO655385:GPR655397 GYK655385:GZN655397 HIG655385:HJJ655397 HSC655385:HTF655397 IBY655385:IDB655397 ILU655385:IMX655397 IVQ655385:IWT655397 JFM655385:JGP655397 JPI655385:JQL655397 JZE655385:KAH655397 KJA655385:KKD655397 KSW655385:KTZ655397 LCS655385:LDV655397 LMO655385:LNR655397 LWK655385:LXN655397 MGG655385:MHJ655397 MQC655385:MRF655397 MZY655385:NBB655397 NJU655385:NKX655397 NTQ655385:NUT655397 ODM655385:OEP655397 ONI655385:OOL655397 OXE655385:OYH655397 PHA655385:PID655397 PQW655385:PRZ655397 QAS655385:QBV655397 QKO655385:QLR655397 QUK655385:QVN655397 REG655385:RFJ655397 ROC655385:RPF655397 RXY655385:RZB655397 SHU655385:SIX655397 SRQ655385:SST655397 TBM655385:TCP655397 TLI655385:TML655397 TVE655385:TWH655397 UFA655385:UGD655397 UOW655385:UPZ655397 UYS655385:UZV655397 VIO655385:VJR655397 VSK655385:VTN655397 WCG655385:WDJ655397 WMC655385:WNF655397 WVY655385:WXB655397 Q720921:AT720933 JM720921:KP720933 TI720921:UL720933 ADE720921:AEH720933 ANA720921:AOD720933 AWW720921:AXZ720933 BGS720921:BHV720933 BQO720921:BRR720933 CAK720921:CBN720933 CKG720921:CLJ720933 CUC720921:CVF720933 DDY720921:DFB720933 DNU720921:DOX720933 DXQ720921:DYT720933 EHM720921:EIP720933 ERI720921:ESL720933 FBE720921:FCH720933 FLA720921:FMD720933 FUW720921:FVZ720933 GES720921:GFV720933 GOO720921:GPR720933 GYK720921:GZN720933 HIG720921:HJJ720933 HSC720921:HTF720933 IBY720921:IDB720933 ILU720921:IMX720933 IVQ720921:IWT720933 JFM720921:JGP720933 JPI720921:JQL720933 JZE720921:KAH720933 KJA720921:KKD720933 KSW720921:KTZ720933 LCS720921:LDV720933 LMO720921:LNR720933 LWK720921:LXN720933 MGG720921:MHJ720933 MQC720921:MRF720933 MZY720921:NBB720933 NJU720921:NKX720933 NTQ720921:NUT720933 ODM720921:OEP720933 ONI720921:OOL720933 OXE720921:OYH720933 PHA720921:PID720933 PQW720921:PRZ720933 QAS720921:QBV720933 QKO720921:QLR720933 QUK720921:QVN720933 REG720921:RFJ720933 ROC720921:RPF720933 RXY720921:RZB720933 SHU720921:SIX720933 SRQ720921:SST720933 TBM720921:TCP720933 TLI720921:TML720933 TVE720921:TWH720933 UFA720921:UGD720933 UOW720921:UPZ720933 UYS720921:UZV720933 VIO720921:VJR720933 VSK720921:VTN720933 WCG720921:WDJ720933 WMC720921:WNF720933 WVY720921:WXB720933 Q786457:AT786469 JM786457:KP786469 TI786457:UL786469 ADE786457:AEH786469 ANA786457:AOD786469 AWW786457:AXZ786469 BGS786457:BHV786469 BQO786457:BRR786469 CAK786457:CBN786469 CKG786457:CLJ786469 CUC786457:CVF786469 DDY786457:DFB786469 DNU786457:DOX786469 DXQ786457:DYT786469 EHM786457:EIP786469 ERI786457:ESL786469 FBE786457:FCH786469 FLA786457:FMD786469 FUW786457:FVZ786469 GES786457:GFV786469 GOO786457:GPR786469 GYK786457:GZN786469 HIG786457:HJJ786469 HSC786457:HTF786469 IBY786457:IDB786469 ILU786457:IMX786469 IVQ786457:IWT786469 JFM786457:JGP786469 JPI786457:JQL786469 JZE786457:KAH786469 KJA786457:KKD786469 KSW786457:KTZ786469 LCS786457:LDV786469 LMO786457:LNR786469 LWK786457:LXN786469 MGG786457:MHJ786469 MQC786457:MRF786469 MZY786457:NBB786469 NJU786457:NKX786469 NTQ786457:NUT786469 ODM786457:OEP786469 ONI786457:OOL786469 OXE786457:OYH786469 PHA786457:PID786469 PQW786457:PRZ786469 QAS786457:QBV786469 QKO786457:QLR786469 QUK786457:QVN786469 REG786457:RFJ786469 ROC786457:RPF786469 RXY786457:RZB786469 SHU786457:SIX786469 SRQ786457:SST786469 TBM786457:TCP786469 TLI786457:TML786469 TVE786457:TWH786469 UFA786457:UGD786469 UOW786457:UPZ786469 UYS786457:UZV786469 VIO786457:VJR786469 VSK786457:VTN786469 WCG786457:WDJ786469 WMC786457:WNF786469 WVY786457:WXB786469 Q851993:AT852005 JM851993:KP852005 TI851993:UL852005 ADE851993:AEH852005 ANA851993:AOD852005 AWW851993:AXZ852005 BGS851993:BHV852005 BQO851993:BRR852005 CAK851993:CBN852005 CKG851993:CLJ852005 CUC851993:CVF852005 DDY851993:DFB852005 DNU851993:DOX852005 DXQ851993:DYT852005 EHM851993:EIP852005 ERI851993:ESL852005 FBE851993:FCH852005 FLA851993:FMD852005 FUW851993:FVZ852005 GES851993:GFV852005 GOO851993:GPR852005 GYK851993:GZN852005 HIG851993:HJJ852005 HSC851993:HTF852005 IBY851993:IDB852005 ILU851993:IMX852005 IVQ851993:IWT852005 JFM851993:JGP852005 JPI851993:JQL852005 JZE851993:KAH852005 KJA851993:KKD852005 KSW851993:KTZ852005 LCS851993:LDV852005 LMO851993:LNR852005 LWK851993:LXN852005 MGG851993:MHJ852005 MQC851993:MRF852005 MZY851993:NBB852005 NJU851993:NKX852005 NTQ851993:NUT852005 ODM851993:OEP852005 ONI851993:OOL852005 OXE851993:OYH852005 PHA851993:PID852005 PQW851993:PRZ852005 QAS851993:QBV852005 QKO851993:QLR852005 QUK851993:QVN852005 REG851993:RFJ852005 ROC851993:RPF852005 RXY851993:RZB852005 SHU851993:SIX852005 SRQ851993:SST852005 TBM851993:TCP852005 TLI851993:TML852005 TVE851993:TWH852005 UFA851993:UGD852005 UOW851993:UPZ852005 UYS851993:UZV852005 VIO851993:VJR852005 VSK851993:VTN852005 WCG851993:WDJ852005 WMC851993:WNF852005 WVY851993:WXB852005 Q917529:AT917541 JM917529:KP917541 TI917529:UL917541 ADE917529:AEH917541 ANA917529:AOD917541 AWW917529:AXZ917541 BGS917529:BHV917541 BQO917529:BRR917541 CAK917529:CBN917541 CKG917529:CLJ917541 CUC917529:CVF917541 DDY917529:DFB917541 DNU917529:DOX917541 DXQ917529:DYT917541 EHM917529:EIP917541 ERI917529:ESL917541 FBE917529:FCH917541 FLA917529:FMD917541 FUW917529:FVZ917541 GES917529:GFV917541 GOO917529:GPR917541 GYK917529:GZN917541 HIG917529:HJJ917541 HSC917529:HTF917541 IBY917529:IDB917541 ILU917529:IMX917541 IVQ917529:IWT917541 JFM917529:JGP917541 JPI917529:JQL917541 JZE917529:KAH917541 KJA917529:KKD917541 KSW917529:KTZ917541 LCS917529:LDV917541 LMO917529:LNR917541 LWK917529:LXN917541 MGG917529:MHJ917541 MQC917529:MRF917541 MZY917529:NBB917541 NJU917529:NKX917541 NTQ917529:NUT917541 ODM917529:OEP917541 ONI917529:OOL917541 OXE917529:OYH917541 PHA917529:PID917541 PQW917529:PRZ917541 QAS917529:QBV917541 QKO917529:QLR917541 QUK917529:QVN917541 REG917529:RFJ917541 ROC917529:RPF917541 RXY917529:RZB917541 SHU917529:SIX917541 SRQ917529:SST917541 TBM917529:TCP917541 TLI917529:TML917541 TVE917529:TWH917541 UFA917529:UGD917541 UOW917529:UPZ917541 UYS917529:UZV917541 VIO917529:VJR917541 VSK917529:VTN917541 WCG917529:WDJ917541 WMC917529:WNF917541 WVY917529:WXB917541 Q983065:AT983077 JM983065:KP983077 TI983065:UL983077 ADE983065:AEH983077 ANA983065:AOD983077 AWW983065:AXZ983077 BGS983065:BHV983077 BQO983065:BRR983077 CAK983065:CBN983077 CKG983065:CLJ983077 CUC983065:CVF983077 DDY983065:DFB983077 DNU983065:DOX983077 DXQ983065:DYT983077 EHM983065:EIP983077 ERI983065:ESL983077 FBE983065:FCH983077 FLA983065:FMD983077 FUW983065:FVZ983077 GES983065:GFV983077 GOO983065:GPR983077 GYK983065:GZN983077 HIG983065:HJJ983077 HSC983065:HTF983077 IBY983065:IDB983077 ILU983065:IMX983077 IVQ983065:IWT983077 JFM983065:JGP983077 JPI983065:JQL983077 JZE983065:KAH983077 KJA983065:KKD983077 KSW983065:KTZ983077 LCS983065:LDV983077 LMO983065:LNR983077 LWK983065:LXN983077 MGG983065:MHJ983077 MQC983065:MRF983077 MZY983065:NBB983077 NJU983065:NKX983077 NTQ983065:NUT983077 ODM983065:OEP983077 ONI983065:OOL983077 OXE983065:OYH983077 PHA983065:PID983077 PQW983065:PRZ983077 QAS983065:QBV983077 QKO983065:QLR983077 QUK983065:QVN983077 REG983065:RFJ983077 ROC983065:RPF983077 RXY983065:RZB983077 SHU983065:SIX983077 SRQ983065:SST983077 TBM983065:TCP983077 TLI983065:TML983077 TVE983065:TWH983077 UFA983065:UGD983077 UOW983065:UPZ983077 UYS983065:UZV983077 VIO983065:VJR983077 VSK983065:VTN983077 WCG983065:WDJ983077 WMC983065:WNF983077 WVY983065:WXB983077 M25:P26 JI25:JL26 TE25:TH26 ADA25:ADD26 AMW25:AMZ26 AWS25:AWV26 BGO25:BGR26 BQK25:BQN26 CAG25:CAJ26 CKC25:CKF26 CTY25:CUB26 DDU25:DDX26 DNQ25:DNT26 DXM25:DXP26 EHI25:EHL26 ERE25:ERH26 FBA25:FBD26 FKW25:FKZ26 FUS25:FUV26 GEO25:GER26 GOK25:GON26 GYG25:GYJ26 HIC25:HIF26 HRY25:HSB26 IBU25:IBX26 ILQ25:ILT26 IVM25:IVP26 JFI25:JFL26 JPE25:JPH26 JZA25:JZD26 KIW25:KIZ26 KSS25:KSV26 LCO25:LCR26 LMK25:LMN26 LWG25:LWJ26 MGC25:MGF26 MPY25:MQB26 MZU25:MZX26 NJQ25:NJT26 NTM25:NTP26 ODI25:ODL26 ONE25:ONH26 OXA25:OXD26 PGW25:PGZ26 PQS25:PQV26 QAO25:QAR26 QKK25:QKN26 QUG25:QUJ26 REC25:REF26 RNY25:ROB26 RXU25:RXX26 SHQ25:SHT26 SRM25:SRP26 TBI25:TBL26 TLE25:TLH26 TVA25:TVD26 UEW25:UEZ26 UOS25:UOV26 UYO25:UYR26 VIK25:VIN26 VSG25:VSJ26 WCC25:WCF26 WLY25:WMB26 WVU25:WVX26 M65561:P65562 JI65561:JL65562 TE65561:TH65562 ADA65561:ADD65562 AMW65561:AMZ65562 AWS65561:AWV65562 BGO65561:BGR65562 BQK65561:BQN65562 CAG65561:CAJ65562 CKC65561:CKF65562 CTY65561:CUB65562 DDU65561:DDX65562 DNQ65561:DNT65562 DXM65561:DXP65562 EHI65561:EHL65562 ERE65561:ERH65562 FBA65561:FBD65562 FKW65561:FKZ65562 FUS65561:FUV65562 GEO65561:GER65562 GOK65561:GON65562 GYG65561:GYJ65562 HIC65561:HIF65562 HRY65561:HSB65562 IBU65561:IBX65562 ILQ65561:ILT65562 IVM65561:IVP65562 JFI65561:JFL65562 JPE65561:JPH65562 JZA65561:JZD65562 KIW65561:KIZ65562 KSS65561:KSV65562 LCO65561:LCR65562 LMK65561:LMN65562 LWG65561:LWJ65562 MGC65561:MGF65562 MPY65561:MQB65562 MZU65561:MZX65562 NJQ65561:NJT65562 NTM65561:NTP65562 ODI65561:ODL65562 ONE65561:ONH65562 OXA65561:OXD65562 PGW65561:PGZ65562 PQS65561:PQV65562 QAO65561:QAR65562 QKK65561:QKN65562 QUG65561:QUJ65562 REC65561:REF65562 RNY65561:ROB65562 RXU65561:RXX65562 SHQ65561:SHT65562 SRM65561:SRP65562 TBI65561:TBL65562 TLE65561:TLH65562 TVA65561:TVD65562 UEW65561:UEZ65562 UOS65561:UOV65562 UYO65561:UYR65562 VIK65561:VIN65562 VSG65561:VSJ65562 WCC65561:WCF65562 WLY65561:WMB65562 WVU65561:WVX65562 M131097:P131098 JI131097:JL131098 TE131097:TH131098 ADA131097:ADD131098 AMW131097:AMZ131098 AWS131097:AWV131098 BGO131097:BGR131098 BQK131097:BQN131098 CAG131097:CAJ131098 CKC131097:CKF131098 CTY131097:CUB131098 DDU131097:DDX131098 DNQ131097:DNT131098 DXM131097:DXP131098 EHI131097:EHL131098 ERE131097:ERH131098 FBA131097:FBD131098 FKW131097:FKZ131098 FUS131097:FUV131098 GEO131097:GER131098 GOK131097:GON131098 GYG131097:GYJ131098 HIC131097:HIF131098 HRY131097:HSB131098 IBU131097:IBX131098 ILQ131097:ILT131098 IVM131097:IVP131098 JFI131097:JFL131098 JPE131097:JPH131098 JZA131097:JZD131098 KIW131097:KIZ131098 KSS131097:KSV131098 LCO131097:LCR131098 LMK131097:LMN131098 LWG131097:LWJ131098 MGC131097:MGF131098 MPY131097:MQB131098 MZU131097:MZX131098 NJQ131097:NJT131098 NTM131097:NTP131098 ODI131097:ODL131098 ONE131097:ONH131098 OXA131097:OXD131098 PGW131097:PGZ131098 PQS131097:PQV131098 QAO131097:QAR131098 QKK131097:QKN131098 QUG131097:QUJ131098 REC131097:REF131098 RNY131097:ROB131098 RXU131097:RXX131098 SHQ131097:SHT131098 SRM131097:SRP131098 TBI131097:TBL131098 TLE131097:TLH131098 TVA131097:TVD131098 UEW131097:UEZ131098 UOS131097:UOV131098 UYO131097:UYR131098 VIK131097:VIN131098 VSG131097:VSJ131098 WCC131097:WCF131098 WLY131097:WMB131098 WVU131097:WVX131098 M196633:P196634 JI196633:JL196634 TE196633:TH196634 ADA196633:ADD196634 AMW196633:AMZ196634 AWS196633:AWV196634 BGO196633:BGR196634 BQK196633:BQN196634 CAG196633:CAJ196634 CKC196633:CKF196634 CTY196633:CUB196634 DDU196633:DDX196634 DNQ196633:DNT196634 DXM196633:DXP196634 EHI196633:EHL196634 ERE196633:ERH196634 FBA196633:FBD196634 FKW196633:FKZ196634 FUS196633:FUV196634 GEO196633:GER196634 GOK196633:GON196634 GYG196633:GYJ196634 HIC196633:HIF196634 HRY196633:HSB196634 IBU196633:IBX196634 ILQ196633:ILT196634 IVM196633:IVP196634 JFI196633:JFL196634 JPE196633:JPH196634 JZA196633:JZD196634 KIW196633:KIZ196634 KSS196633:KSV196634 LCO196633:LCR196634 LMK196633:LMN196634 LWG196633:LWJ196634 MGC196633:MGF196634 MPY196633:MQB196634 MZU196633:MZX196634 NJQ196633:NJT196634 NTM196633:NTP196634 ODI196633:ODL196634 ONE196633:ONH196634 OXA196633:OXD196634 PGW196633:PGZ196634 PQS196633:PQV196634 QAO196633:QAR196634 QKK196633:QKN196634 QUG196633:QUJ196634 REC196633:REF196634 RNY196633:ROB196634 RXU196633:RXX196634 SHQ196633:SHT196634 SRM196633:SRP196634 TBI196633:TBL196634 TLE196633:TLH196634 TVA196633:TVD196634 UEW196633:UEZ196634 UOS196633:UOV196634 UYO196633:UYR196634 VIK196633:VIN196634 VSG196633:VSJ196634 WCC196633:WCF196634 WLY196633:WMB196634 WVU196633:WVX196634 M262169:P262170 JI262169:JL262170 TE262169:TH262170 ADA262169:ADD262170 AMW262169:AMZ262170 AWS262169:AWV262170 BGO262169:BGR262170 BQK262169:BQN262170 CAG262169:CAJ262170 CKC262169:CKF262170 CTY262169:CUB262170 DDU262169:DDX262170 DNQ262169:DNT262170 DXM262169:DXP262170 EHI262169:EHL262170 ERE262169:ERH262170 FBA262169:FBD262170 FKW262169:FKZ262170 FUS262169:FUV262170 GEO262169:GER262170 GOK262169:GON262170 GYG262169:GYJ262170 HIC262169:HIF262170 HRY262169:HSB262170 IBU262169:IBX262170 ILQ262169:ILT262170 IVM262169:IVP262170 JFI262169:JFL262170 JPE262169:JPH262170 JZA262169:JZD262170 KIW262169:KIZ262170 KSS262169:KSV262170 LCO262169:LCR262170 LMK262169:LMN262170 LWG262169:LWJ262170 MGC262169:MGF262170 MPY262169:MQB262170 MZU262169:MZX262170 NJQ262169:NJT262170 NTM262169:NTP262170 ODI262169:ODL262170 ONE262169:ONH262170 OXA262169:OXD262170 PGW262169:PGZ262170 PQS262169:PQV262170 QAO262169:QAR262170 QKK262169:QKN262170 QUG262169:QUJ262170 REC262169:REF262170 RNY262169:ROB262170 RXU262169:RXX262170 SHQ262169:SHT262170 SRM262169:SRP262170 TBI262169:TBL262170 TLE262169:TLH262170 TVA262169:TVD262170 UEW262169:UEZ262170 UOS262169:UOV262170 UYO262169:UYR262170 VIK262169:VIN262170 VSG262169:VSJ262170 WCC262169:WCF262170 WLY262169:WMB262170 WVU262169:WVX262170 M327705:P327706 JI327705:JL327706 TE327705:TH327706 ADA327705:ADD327706 AMW327705:AMZ327706 AWS327705:AWV327706 BGO327705:BGR327706 BQK327705:BQN327706 CAG327705:CAJ327706 CKC327705:CKF327706 CTY327705:CUB327706 DDU327705:DDX327706 DNQ327705:DNT327706 DXM327705:DXP327706 EHI327705:EHL327706 ERE327705:ERH327706 FBA327705:FBD327706 FKW327705:FKZ327706 FUS327705:FUV327706 GEO327705:GER327706 GOK327705:GON327706 GYG327705:GYJ327706 HIC327705:HIF327706 HRY327705:HSB327706 IBU327705:IBX327706 ILQ327705:ILT327706 IVM327705:IVP327706 JFI327705:JFL327706 JPE327705:JPH327706 JZA327705:JZD327706 KIW327705:KIZ327706 KSS327705:KSV327706 LCO327705:LCR327706 LMK327705:LMN327706 LWG327705:LWJ327706 MGC327705:MGF327706 MPY327705:MQB327706 MZU327705:MZX327706 NJQ327705:NJT327706 NTM327705:NTP327706 ODI327705:ODL327706 ONE327705:ONH327706 OXA327705:OXD327706 PGW327705:PGZ327706 PQS327705:PQV327706 QAO327705:QAR327706 QKK327705:QKN327706 QUG327705:QUJ327706 REC327705:REF327706 RNY327705:ROB327706 RXU327705:RXX327706 SHQ327705:SHT327706 SRM327705:SRP327706 TBI327705:TBL327706 TLE327705:TLH327706 TVA327705:TVD327706 UEW327705:UEZ327706 UOS327705:UOV327706 UYO327705:UYR327706 VIK327705:VIN327706 VSG327705:VSJ327706 WCC327705:WCF327706 WLY327705:WMB327706 WVU327705:WVX327706 M393241:P393242 JI393241:JL393242 TE393241:TH393242 ADA393241:ADD393242 AMW393241:AMZ393242 AWS393241:AWV393242 BGO393241:BGR393242 BQK393241:BQN393242 CAG393241:CAJ393242 CKC393241:CKF393242 CTY393241:CUB393242 DDU393241:DDX393242 DNQ393241:DNT393242 DXM393241:DXP393242 EHI393241:EHL393242 ERE393241:ERH393242 FBA393241:FBD393242 FKW393241:FKZ393242 FUS393241:FUV393242 GEO393241:GER393242 GOK393241:GON393242 GYG393241:GYJ393242 HIC393241:HIF393242 HRY393241:HSB393242 IBU393241:IBX393242 ILQ393241:ILT393242 IVM393241:IVP393242 JFI393241:JFL393242 JPE393241:JPH393242 JZA393241:JZD393242 KIW393241:KIZ393242 KSS393241:KSV393242 LCO393241:LCR393242 LMK393241:LMN393242 LWG393241:LWJ393242 MGC393241:MGF393242 MPY393241:MQB393242 MZU393241:MZX393242 NJQ393241:NJT393242 NTM393241:NTP393242 ODI393241:ODL393242 ONE393241:ONH393242 OXA393241:OXD393242 PGW393241:PGZ393242 PQS393241:PQV393242 QAO393241:QAR393242 QKK393241:QKN393242 QUG393241:QUJ393242 REC393241:REF393242 RNY393241:ROB393242 RXU393241:RXX393242 SHQ393241:SHT393242 SRM393241:SRP393242 TBI393241:TBL393242 TLE393241:TLH393242 TVA393241:TVD393242 UEW393241:UEZ393242 UOS393241:UOV393242 UYO393241:UYR393242 VIK393241:VIN393242 VSG393241:VSJ393242 WCC393241:WCF393242 WLY393241:WMB393242 WVU393241:WVX393242 M458777:P458778 JI458777:JL458778 TE458777:TH458778 ADA458777:ADD458778 AMW458777:AMZ458778 AWS458777:AWV458778 BGO458777:BGR458778 BQK458777:BQN458778 CAG458777:CAJ458778 CKC458777:CKF458778 CTY458777:CUB458778 DDU458777:DDX458778 DNQ458777:DNT458778 DXM458777:DXP458778 EHI458777:EHL458778 ERE458777:ERH458778 FBA458777:FBD458778 FKW458777:FKZ458778 FUS458777:FUV458778 GEO458777:GER458778 GOK458777:GON458778 GYG458777:GYJ458778 HIC458777:HIF458778 HRY458777:HSB458778 IBU458777:IBX458778 ILQ458777:ILT458778 IVM458777:IVP458778 JFI458777:JFL458778 JPE458777:JPH458778 JZA458777:JZD458778 KIW458777:KIZ458778 KSS458777:KSV458778 LCO458777:LCR458778 LMK458777:LMN458778 LWG458777:LWJ458778 MGC458777:MGF458778 MPY458777:MQB458778 MZU458777:MZX458778 NJQ458777:NJT458778 NTM458777:NTP458778 ODI458777:ODL458778 ONE458777:ONH458778 OXA458777:OXD458778 PGW458777:PGZ458778 PQS458777:PQV458778 QAO458777:QAR458778 QKK458777:QKN458778 QUG458777:QUJ458778 REC458777:REF458778 RNY458777:ROB458778 RXU458777:RXX458778 SHQ458777:SHT458778 SRM458777:SRP458778 TBI458777:TBL458778 TLE458777:TLH458778 TVA458777:TVD458778 UEW458777:UEZ458778 UOS458777:UOV458778 UYO458777:UYR458778 VIK458777:VIN458778 VSG458777:VSJ458778 WCC458777:WCF458778 WLY458777:WMB458778 WVU458777:WVX458778 M524313:P524314 JI524313:JL524314 TE524313:TH524314 ADA524313:ADD524314 AMW524313:AMZ524314 AWS524313:AWV524314 BGO524313:BGR524314 BQK524313:BQN524314 CAG524313:CAJ524314 CKC524313:CKF524314 CTY524313:CUB524314 DDU524313:DDX524314 DNQ524313:DNT524314 DXM524313:DXP524314 EHI524313:EHL524314 ERE524313:ERH524314 FBA524313:FBD524314 FKW524313:FKZ524314 FUS524313:FUV524314 GEO524313:GER524314 GOK524313:GON524314 GYG524313:GYJ524314 HIC524313:HIF524314 HRY524313:HSB524314 IBU524313:IBX524314 ILQ524313:ILT524314 IVM524313:IVP524314 JFI524313:JFL524314 JPE524313:JPH524314 JZA524313:JZD524314 KIW524313:KIZ524314 KSS524313:KSV524314 LCO524313:LCR524314 LMK524313:LMN524314 LWG524313:LWJ524314 MGC524313:MGF524314 MPY524313:MQB524314 MZU524313:MZX524314 NJQ524313:NJT524314 NTM524313:NTP524314 ODI524313:ODL524314 ONE524313:ONH524314 OXA524313:OXD524314 PGW524313:PGZ524314 PQS524313:PQV524314 QAO524313:QAR524314 QKK524313:QKN524314 QUG524313:QUJ524314 REC524313:REF524314 RNY524313:ROB524314 RXU524313:RXX524314 SHQ524313:SHT524314 SRM524313:SRP524314 TBI524313:TBL524314 TLE524313:TLH524314 TVA524313:TVD524314 UEW524313:UEZ524314 UOS524313:UOV524314 UYO524313:UYR524314 VIK524313:VIN524314 VSG524313:VSJ524314 WCC524313:WCF524314 WLY524313:WMB524314 WVU524313:WVX524314 M589849:P589850 JI589849:JL589850 TE589849:TH589850 ADA589849:ADD589850 AMW589849:AMZ589850 AWS589849:AWV589850 BGO589849:BGR589850 BQK589849:BQN589850 CAG589849:CAJ589850 CKC589849:CKF589850 CTY589849:CUB589850 DDU589849:DDX589850 DNQ589849:DNT589850 DXM589849:DXP589850 EHI589849:EHL589850 ERE589849:ERH589850 FBA589849:FBD589850 FKW589849:FKZ589850 FUS589849:FUV589850 GEO589849:GER589850 GOK589849:GON589850 GYG589849:GYJ589850 HIC589849:HIF589850 HRY589849:HSB589850 IBU589849:IBX589850 ILQ589849:ILT589850 IVM589849:IVP589850 JFI589849:JFL589850 JPE589849:JPH589850 JZA589849:JZD589850 KIW589849:KIZ589850 KSS589849:KSV589850 LCO589849:LCR589850 LMK589849:LMN589850 LWG589849:LWJ589850 MGC589849:MGF589850 MPY589849:MQB589850 MZU589849:MZX589850 NJQ589849:NJT589850 NTM589849:NTP589850 ODI589849:ODL589850 ONE589849:ONH589850 OXA589849:OXD589850 PGW589849:PGZ589850 PQS589849:PQV589850 QAO589849:QAR589850 QKK589849:QKN589850 QUG589849:QUJ589850 REC589849:REF589850 RNY589849:ROB589850 RXU589849:RXX589850 SHQ589849:SHT589850 SRM589849:SRP589850 TBI589849:TBL589850 TLE589849:TLH589850 TVA589849:TVD589850 UEW589849:UEZ589850 UOS589849:UOV589850 UYO589849:UYR589850 VIK589849:VIN589850 VSG589849:VSJ589850 WCC589849:WCF589850 WLY589849:WMB589850 WVU589849:WVX589850 M655385:P655386 JI655385:JL655386 TE655385:TH655386 ADA655385:ADD655386 AMW655385:AMZ655386 AWS655385:AWV655386 BGO655385:BGR655386 BQK655385:BQN655386 CAG655385:CAJ655386 CKC655385:CKF655386 CTY655385:CUB655386 DDU655385:DDX655386 DNQ655385:DNT655386 DXM655385:DXP655386 EHI655385:EHL655386 ERE655385:ERH655386 FBA655385:FBD655386 FKW655385:FKZ655386 FUS655385:FUV655386 GEO655385:GER655386 GOK655385:GON655386 GYG655385:GYJ655386 HIC655385:HIF655386 HRY655385:HSB655386 IBU655385:IBX655386 ILQ655385:ILT655386 IVM655385:IVP655386 JFI655385:JFL655386 JPE655385:JPH655386 JZA655385:JZD655386 KIW655385:KIZ655386 KSS655385:KSV655386 LCO655385:LCR655386 LMK655385:LMN655386 LWG655385:LWJ655386 MGC655385:MGF655386 MPY655385:MQB655386 MZU655385:MZX655386 NJQ655385:NJT655386 NTM655385:NTP655386 ODI655385:ODL655386 ONE655385:ONH655386 OXA655385:OXD655386 PGW655385:PGZ655386 PQS655385:PQV655386 QAO655385:QAR655386 QKK655385:QKN655386 QUG655385:QUJ655386 REC655385:REF655386 RNY655385:ROB655386 RXU655385:RXX655386 SHQ655385:SHT655386 SRM655385:SRP655386 TBI655385:TBL655386 TLE655385:TLH655386 TVA655385:TVD655386 UEW655385:UEZ655386 UOS655385:UOV655386 UYO655385:UYR655386 VIK655385:VIN655386 VSG655385:VSJ655386 WCC655385:WCF655386 WLY655385:WMB655386 WVU655385:WVX655386 M720921:P720922 JI720921:JL720922 TE720921:TH720922 ADA720921:ADD720922 AMW720921:AMZ720922 AWS720921:AWV720922 BGO720921:BGR720922 BQK720921:BQN720922 CAG720921:CAJ720922 CKC720921:CKF720922 CTY720921:CUB720922 DDU720921:DDX720922 DNQ720921:DNT720922 DXM720921:DXP720922 EHI720921:EHL720922 ERE720921:ERH720922 FBA720921:FBD720922 FKW720921:FKZ720922 FUS720921:FUV720922 GEO720921:GER720922 GOK720921:GON720922 GYG720921:GYJ720922 HIC720921:HIF720922 HRY720921:HSB720922 IBU720921:IBX720922 ILQ720921:ILT720922 IVM720921:IVP720922 JFI720921:JFL720922 JPE720921:JPH720922 JZA720921:JZD720922 KIW720921:KIZ720922 KSS720921:KSV720922 LCO720921:LCR720922 LMK720921:LMN720922 LWG720921:LWJ720922 MGC720921:MGF720922 MPY720921:MQB720922 MZU720921:MZX720922 NJQ720921:NJT720922 NTM720921:NTP720922 ODI720921:ODL720922 ONE720921:ONH720922 OXA720921:OXD720922 PGW720921:PGZ720922 PQS720921:PQV720922 QAO720921:QAR720922 QKK720921:QKN720922 QUG720921:QUJ720922 REC720921:REF720922 RNY720921:ROB720922 RXU720921:RXX720922 SHQ720921:SHT720922 SRM720921:SRP720922 TBI720921:TBL720922 TLE720921:TLH720922 TVA720921:TVD720922 UEW720921:UEZ720922 UOS720921:UOV720922 UYO720921:UYR720922 VIK720921:VIN720922 VSG720921:VSJ720922 WCC720921:WCF720922 WLY720921:WMB720922 WVU720921:WVX720922 M786457:P786458 JI786457:JL786458 TE786457:TH786458 ADA786457:ADD786458 AMW786457:AMZ786458 AWS786457:AWV786458 BGO786457:BGR786458 BQK786457:BQN786458 CAG786457:CAJ786458 CKC786457:CKF786458 CTY786457:CUB786458 DDU786457:DDX786458 DNQ786457:DNT786458 DXM786457:DXP786458 EHI786457:EHL786458 ERE786457:ERH786458 FBA786457:FBD786458 FKW786457:FKZ786458 FUS786457:FUV786458 GEO786457:GER786458 GOK786457:GON786458 GYG786457:GYJ786458 HIC786457:HIF786458 HRY786457:HSB786458 IBU786457:IBX786458 ILQ786457:ILT786458 IVM786457:IVP786458 JFI786457:JFL786458 JPE786457:JPH786458 JZA786457:JZD786458 KIW786457:KIZ786458 KSS786457:KSV786458 LCO786457:LCR786458 LMK786457:LMN786458 LWG786457:LWJ786458 MGC786457:MGF786458 MPY786457:MQB786458 MZU786457:MZX786458 NJQ786457:NJT786458 NTM786457:NTP786458 ODI786457:ODL786458 ONE786457:ONH786458 OXA786457:OXD786458 PGW786457:PGZ786458 PQS786457:PQV786458 QAO786457:QAR786458 QKK786457:QKN786458 QUG786457:QUJ786458 REC786457:REF786458 RNY786457:ROB786458 RXU786457:RXX786458 SHQ786457:SHT786458 SRM786457:SRP786458 TBI786457:TBL786458 TLE786457:TLH786458 TVA786457:TVD786458 UEW786457:UEZ786458 UOS786457:UOV786458 UYO786457:UYR786458 VIK786457:VIN786458 VSG786457:VSJ786458 WCC786457:WCF786458 WLY786457:WMB786458 WVU786457:WVX786458 M851993:P851994 JI851993:JL851994 TE851993:TH851994 ADA851993:ADD851994 AMW851993:AMZ851994 AWS851993:AWV851994 BGO851993:BGR851994 BQK851993:BQN851994 CAG851993:CAJ851994 CKC851993:CKF851994 CTY851993:CUB851994 DDU851993:DDX851994 DNQ851993:DNT851994 DXM851993:DXP851994 EHI851993:EHL851994 ERE851993:ERH851994 FBA851993:FBD851994 FKW851993:FKZ851994 FUS851993:FUV851994 GEO851993:GER851994 GOK851993:GON851994 GYG851993:GYJ851994 HIC851993:HIF851994 HRY851993:HSB851994 IBU851993:IBX851994 ILQ851993:ILT851994 IVM851993:IVP851994 JFI851993:JFL851994 JPE851993:JPH851994 JZA851993:JZD851994 KIW851993:KIZ851994 KSS851993:KSV851994 LCO851993:LCR851994 LMK851993:LMN851994 LWG851993:LWJ851994 MGC851993:MGF851994 MPY851993:MQB851994 MZU851993:MZX851994 NJQ851993:NJT851994 NTM851993:NTP851994 ODI851993:ODL851994 ONE851993:ONH851994 OXA851993:OXD851994 PGW851993:PGZ851994 PQS851993:PQV851994 QAO851993:QAR851994 QKK851993:QKN851994 QUG851993:QUJ851994 REC851993:REF851994 RNY851993:ROB851994 RXU851993:RXX851994 SHQ851993:SHT851994 SRM851993:SRP851994 TBI851993:TBL851994 TLE851993:TLH851994 TVA851993:TVD851994 UEW851993:UEZ851994 UOS851993:UOV851994 UYO851993:UYR851994 VIK851993:VIN851994 VSG851993:VSJ851994 WCC851993:WCF851994 WLY851993:WMB851994 WVU851993:WVX851994 M917529:P917530 JI917529:JL917530 TE917529:TH917530 ADA917529:ADD917530 AMW917529:AMZ917530 AWS917529:AWV917530 BGO917529:BGR917530 BQK917529:BQN917530 CAG917529:CAJ917530 CKC917529:CKF917530 CTY917529:CUB917530 DDU917529:DDX917530 DNQ917529:DNT917530 DXM917529:DXP917530 EHI917529:EHL917530 ERE917529:ERH917530 FBA917529:FBD917530 FKW917529:FKZ917530 FUS917529:FUV917530 GEO917529:GER917530 GOK917529:GON917530 GYG917529:GYJ917530 HIC917529:HIF917530 HRY917529:HSB917530 IBU917529:IBX917530 ILQ917529:ILT917530 IVM917529:IVP917530 JFI917529:JFL917530 JPE917529:JPH917530 JZA917529:JZD917530 KIW917529:KIZ917530 KSS917529:KSV917530 LCO917529:LCR917530 LMK917529:LMN917530 LWG917529:LWJ917530 MGC917529:MGF917530 MPY917529:MQB917530 MZU917529:MZX917530 NJQ917529:NJT917530 NTM917529:NTP917530 ODI917529:ODL917530 ONE917529:ONH917530 OXA917529:OXD917530 PGW917529:PGZ917530 PQS917529:PQV917530 QAO917529:QAR917530 QKK917529:QKN917530 QUG917529:QUJ917530 REC917529:REF917530 RNY917529:ROB917530 RXU917529:RXX917530 SHQ917529:SHT917530 SRM917529:SRP917530 TBI917529:TBL917530 TLE917529:TLH917530 TVA917529:TVD917530 UEW917529:UEZ917530 UOS917529:UOV917530 UYO917529:UYR917530 VIK917529:VIN917530 VSG917529:VSJ917530 WCC917529:WCF917530 WLY917529:WMB917530 WVU917529:WVX917530 M983065:P983066 JI983065:JL983066 TE983065:TH983066 ADA983065:ADD983066 AMW983065:AMZ983066 AWS983065:AWV983066 BGO983065:BGR983066 BQK983065:BQN983066 CAG983065:CAJ983066 CKC983065:CKF983066 CTY983065:CUB983066 DDU983065:DDX983066 DNQ983065:DNT983066 DXM983065:DXP983066 EHI983065:EHL983066 ERE983065:ERH983066 FBA983065:FBD983066 FKW983065:FKZ983066 FUS983065:FUV983066 GEO983065:GER983066 GOK983065:GON983066 GYG983065:GYJ983066 HIC983065:HIF983066 HRY983065:HSB983066 IBU983065:IBX983066 ILQ983065:ILT983066 IVM983065:IVP983066 JFI983065:JFL983066 JPE983065:JPH983066 JZA983065:JZD983066 KIW983065:KIZ983066 KSS983065:KSV983066 LCO983065:LCR983066 LMK983065:LMN983066 LWG983065:LWJ983066 MGC983065:MGF983066 MPY983065:MQB983066 MZU983065:MZX983066 NJQ983065:NJT983066 NTM983065:NTP983066 ODI983065:ODL983066 ONE983065:ONH983066 OXA983065:OXD983066 PGW983065:PGZ983066 PQS983065:PQV983066 QAO983065:QAR983066 QKK983065:QKN983066 QUG983065:QUJ983066 REC983065:REF983066 RNY983065:ROB983066 RXU983065:RXX983066 SHQ983065:SHT983066 SRM983065:SRP983066 TBI983065:TBL983066 TLE983065:TLH983066 TVA983065:TVD983066 UEW983065:UEZ983066 UOS983065:UOV983066 UYO983065:UYR983066 VIK983065:VIN983066 VSG983065:VSJ983066 WCC983065:WCF983066 WLY983065:WMB983066 WVU983065:WVX983066 M29:P37 JI29:JL37 TE29:TH37 ADA29:ADD37 AMW29:AMZ37 AWS29:AWV37 BGO29:BGR37 BQK29:BQN37 CAG29:CAJ37 CKC29:CKF37 CTY29:CUB37 DDU29:DDX37 DNQ29:DNT37 DXM29:DXP37 EHI29:EHL37 ERE29:ERH37 FBA29:FBD37 FKW29:FKZ37 FUS29:FUV37 GEO29:GER37 GOK29:GON37 GYG29:GYJ37 HIC29:HIF37 HRY29:HSB37 IBU29:IBX37 ILQ29:ILT37 IVM29:IVP37 JFI29:JFL37 JPE29:JPH37 JZA29:JZD37 KIW29:KIZ37 KSS29:KSV37 LCO29:LCR37 LMK29:LMN37 LWG29:LWJ37 MGC29:MGF37 MPY29:MQB37 MZU29:MZX37 NJQ29:NJT37 NTM29:NTP37 ODI29:ODL37 ONE29:ONH37 OXA29:OXD37 PGW29:PGZ37 PQS29:PQV37 QAO29:QAR37 QKK29:QKN37 QUG29:QUJ37 REC29:REF37 RNY29:ROB37 RXU29:RXX37 SHQ29:SHT37 SRM29:SRP37 TBI29:TBL37 TLE29:TLH37 TVA29:TVD37 UEW29:UEZ37 UOS29:UOV37 UYO29:UYR37 VIK29:VIN37 VSG29:VSJ37 WCC29:WCF37 WLY29:WMB37 WVU29:WVX37 M65565:P65573 JI65565:JL65573 TE65565:TH65573 ADA65565:ADD65573 AMW65565:AMZ65573 AWS65565:AWV65573 BGO65565:BGR65573 BQK65565:BQN65573 CAG65565:CAJ65573 CKC65565:CKF65573 CTY65565:CUB65573 DDU65565:DDX65573 DNQ65565:DNT65573 DXM65565:DXP65573 EHI65565:EHL65573 ERE65565:ERH65573 FBA65565:FBD65573 FKW65565:FKZ65573 FUS65565:FUV65573 GEO65565:GER65573 GOK65565:GON65573 GYG65565:GYJ65573 HIC65565:HIF65573 HRY65565:HSB65573 IBU65565:IBX65573 ILQ65565:ILT65573 IVM65565:IVP65573 JFI65565:JFL65573 JPE65565:JPH65573 JZA65565:JZD65573 KIW65565:KIZ65573 KSS65565:KSV65573 LCO65565:LCR65573 LMK65565:LMN65573 LWG65565:LWJ65573 MGC65565:MGF65573 MPY65565:MQB65573 MZU65565:MZX65573 NJQ65565:NJT65573 NTM65565:NTP65573 ODI65565:ODL65573 ONE65565:ONH65573 OXA65565:OXD65573 PGW65565:PGZ65573 PQS65565:PQV65573 QAO65565:QAR65573 QKK65565:QKN65573 QUG65565:QUJ65573 REC65565:REF65573 RNY65565:ROB65573 RXU65565:RXX65573 SHQ65565:SHT65573 SRM65565:SRP65573 TBI65565:TBL65573 TLE65565:TLH65573 TVA65565:TVD65573 UEW65565:UEZ65573 UOS65565:UOV65573 UYO65565:UYR65573 VIK65565:VIN65573 VSG65565:VSJ65573 WCC65565:WCF65573 WLY65565:WMB65573 WVU65565:WVX65573 M131101:P131109 JI131101:JL131109 TE131101:TH131109 ADA131101:ADD131109 AMW131101:AMZ131109 AWS131101:AWV131109 BGO131101:BGR131109 BQK131101:BQN131109 CAG131101:CAJ131109 CKC131101:CKF131109 CTY131101:CUB131109 DDU131101:DDX131109 DNQ131101:DNT131109 DXM131101:DXP131109 EHI131101:EHL131109 ERE131101:ERH131109 FBA131101:FBD131109 FKW131101:FKZ131109 FUS131101:FUV131109 GEO131101:GER131109 GOK131101:GON131109 GYG131101:GYJ131109 HIC131101:HIF131109 HRY131101:HSB131109 IBU131101:IBX131109 ILQ131101:ILT131109 IVM131101:IVP131109 JFI131101:JFL131109 JPE131101:JPH131109 JZA131101:JZD131109 KIW131101:KIZ131109 KSS131101:KSV131109 LCO131101:LCR131109 LMK131101:LMN131109 LWG131101:LWJ131109 MGC131101:MGF131109 MPY131101:MQB131109 MZU131101:MZX131109 NJQ131101:NJT131109 NTM131101:NTP131109 ODI131101:ODL131109 ONE131101:ONH131109 OXA131101:OXD131109 PGW131101:PGZ131109 PQS131101:PQV131109 QAO131101:QAR131109 QKK131101:QKN131109 QUG131101:QUJ131109 REC131101:REF131109 RNY131101:ROB131109 RXU131101:RXX131109 SHQ131101:SHT131109 SRM131101:SRP131109 TBI131101:TBL131109 TLE131101:TLH131109 TVA131101:TVD131109 UEW131101:UEZ131109 UOS131101:UOV131109 UYO131101:UYR131109 VIK131101:VIN131109 VSG131101:VSJ131109 WCC131101:WCF131109 WLY131101:WMB131109 WVU131101:WVX131109 M196637:P196645 JI196637:JL196645 TE196637:TH196645 ADA196637:ADD196645 AMW196637:AMZ196645 AWS196637:AWV196645 BGO196637:BGR196645 BQK196637:BQN196645 CAG196637:CAJ196645 CKC196637:CKF196645 CTY196637:CUB196645 DDU196637:DDX196645 DNQ196637:DNT196645 DXM196637:DXP196645 EHI196637:EHL196645 ERE196637:ERH196645 FBA196637:FBD196645 FKW196637:FKZ196645 FUS196637:FUV196645 GEO196637:GER196645 GOK196637:GON196645 GYG196637:GYJ196645 HIC196637:HIF196645 HRY196637:HSB196645 IBU196637:IBX196645 ILQ196637:ILT196645 IVM196637:IVP196645 JFI196637:JFL196645 JPE196637:JPH196645 JZA196637:JZD196645 KIW196637:KIZ196645 KSS196637:KSV196645 LCO196637:LCR196645 LMK196637:LMN196645 LWG196637:LWJ196645 MGC196637:MGF196645 MPY196637:MQB196645 MZU196637:MZX196645 NJQ196637:NJT196645 NTM196637:NTP196645 ODI196637:ODL196645 ONE196637:ONH196645 OXA196637:OXD196645 PGW196637:PGZ196645 PQS196637:PQV196645 QAO196637:QAR196645 QKK196637:QKN196645 QUG196637:QUJ196645 REC196637:REF196645 RNY196637:ROB196645 RXU196637:RXX196645 SHQ196637:SHT196645 SRM196637:SRP196645 TBI196637:TBL196645 TLE196637:TLH196645 TVA196637:TVD196645 UEW196637:UEZ196645 UOS196637:UOV196645 UYO196637:UYR196645 VIK196637:VIN196645 VSG196637:VSJ196645 WCC196637:WCF196645 WLY196637:WMB196645 WVU196637:WVX196645 M262173:P262181 JI262173:JL262181 TE262173:TH262181 ADA262173:ADD262181 AMW262173:AMZ262181 AWS262173:AWV262181 BGO262173:BGR262181 BQK262173:BQN262181 CAG262173:CAJ262181 CKC262173:CKF262181 CTY262173:CUB262181 DDU262173:DDX262181 DNQ262173:DNT262181 DXM262173:DXP262181 EHI262173:EHL262181 ERE262173:ERH262181 FBA262173:FBD262181 FKW262173:FKZ262181 FUS262173:FUV262181 GEO262173:GER262181 GOK262173:GON262181 GYG262173:GYJ262181 HIC262173:HIF262181 HRY262173:HSB262181 IBU262173:IBX262181 ILQ262173:ILT262181 IVM262173:IVP262181 JFI262173:JFL262181 JPE262173:JPH262181 JZA262173:JZD262181 KIW262173:KIZ262181 KSS262173:KSV262181 LCO262173:LCR262181 LMK262173:LMN262181 LWG262173:LWJ262181 MGC262173:MGF262181 MPY262173:MQB262181 MZU262173:MZX262181 NJQ262173:NJT262181 NTM262173:NTP262181 ODI262173:ODL262181 ONE262173:ONH262181 OXA262173:OXD262181 PGW262173:PGZ262181 PQS262173:PQV262181 QAO262173:QAR262181 QKK262173:QKN262181 QUG262173:QUJ262181 REC262173:REF262181 RNY262173:ROB262181 RXU262173:RXX262181 SHQ262173:SHT262181 SRM262173:SRP262181 TBI262173:TBL262181 TLE262173:TLH262181 TVA262173:TVD262181 UEW262173:UEZ262181 UOS262173:UOV262181 UYO262173:UYR262181 VIK262173:VIN262181 VSG262173:VSJ262181 WCC262173:WCF262181 WLY262173:WMB262181 WVU262173:WVX262181 M327709:P327717 JI327709:JL327717 TE327709:TH327717 ADA327709:ADD327717 AMW327709:AMZ327717 AWS327709:AWV327717 BGO327709:BGR327717 BQK327709:BQN327717 CAG327709:CAJ327717 CKC327709:CKF327717 CTY327709:CUB327717 DDU327709:DDX327717 DNQ327709:DNT327717 DXM327709:DXP327717 EHI327709:EHL327717 ERE327709:ERH327717 FBA327709:FBD327717 FKW327709:FKZ327717 FUS327709:FUV327717 GEO327709:GER327717 GOK327709:GON327717 GYG327709:GYJ327717 HIC327709:HIF327717 HRY327709:HSB327717 IBU327709:IBX327717 ILQ327709:ILT327717 IVM327709:IVP327717 JFI327709:JFL327717 JPE327709:JPH327717 JZA327709:JZD327717 KIW327709:KIZ327717 KSS327709:KSV327717 LCO327709:LCR327717 LMK327709:LMN327717 LWG327709:LWJ327717 MGC327709:MGF327717 MPY327709:MQB327717 MZU327709:MZX327717 NJQ327709:NJT327717 NTM327709:NTP327717 ODI327709:ODL327717 ONE327709:ONH327717 OXA327709:OXD327717 PGW327709:PGZ327717 PQS327709:PQV327717 QAO327709:QAR327717 QKK327709:QKN327717 QUG327709:QUJ327717 REC327709:REF327717 RNY327709:ROB327717 RXU327709:RXX327717 SHQ327709:SHT327717 SRM327709:SRP327717 TBI327709:TBL327717 TLE327709:TLH327717 TVA327709:TVD327717 UEW327709:UEZ327717 UOS327709:UOV327717 UYO327709:UYR327717 VIK327709:VIN327717 VSG327709:VSJ327717 WCC327709:WCF327717 WLY327709:WMB327717 WVU327709:WVX327717 M393245:P393253 JI393245:JL393253 TE393245:TH393253 ADA393245:ADD393253 AMW393245:AMZ393253 AWS393245:AWV393253 BGO393245:BGR393253 BQK393245:BQN393253 CAG393245:CAJ393253 CKC393245:CKF393253 CTY393245:CUB393253 DDU393245:DDX393253 DNQ393245:DNT393253 DXM393245:DXP393253 EHI393245:EHL393253 ERE393245:ERH393253 FBA393245:FBD393253 FKW393245:FKZ393253 FUS393245:FUV393253 GEO393245:GER393253 GOK393245:GON393253 GYG393245:GYJ393253 HIC393245:HIF393253 HRY393245:HSB393253 IBU393245:IBX393253 ILQ393245:ILT393253 IVM393245:IVP393253 JFI393245:JFL393253 JPE393245:JPH393253 JZA393245:JZD393253 KIW393245:KIZ393253 KSS393245:KSV393253 LCO393245:LCR393253 LMK393245:LMN393253 LWG393245:LWJ393253 MGC393245:MGF393253 MPY393245:MQB393253 MZU393245:MZX393253 NJQ393245:NJT393253 NTM393245:NTP393253 ODI393245:ODL393253 ONE393245:ONH393253 OXA393245:OXD393253 PGW393245:PGZ393253 PQS393245:PQV393253 QAO393245:QAR393253 QKK393245:QKN393253 QUG393245:QUJ393253 REC393245:REF393253 RNY393245:ROB393253 RXU393245:RXX393253 SHQ393245:SHT393253 SRM393245:SRP393253 TBI393245:TBL393253 TLE393245:TLH393253 TVA393245:TVD393253 UEW393245:UEZ393253 UOS393245:UOV393253 UYO393245:UYR393253 VIK393245:VIN393253 VSG393245:VSJ393253 WCC393245:WCF393253 WLY393245:WMB393253 WVU393245:WVX393253 M458781:P458789 JI458781:JL458789 TE458781:TH458789 ADA458781:ADD458789 AMW458781:AMZ458789 AWS458781:AWV458789 BGO458781:BGR458789 BQK458781:BQN458789 CAG458781:CAJ458789 CKC458781:CKF458789 CTY458781:CUB458789 DDU458781:DDX458789 DNQ458781:DNT458789 DXM458781:DXP458789 EHI458781:EHL458789 ERE458781:ERH458789 FBA458781:FBD458789 FKW458781:FKZ458789 FUS458781:FUV458789 GEO458781:GER458789 GOK458781:GON458789 GYG458781:GYJ458789 HIC458781:HIF458789 HRY458781:HSB458789 IBU458781:IBX458789 ILQ458781:ILT458789 IVM458781:IVP458789 JFI458781:JFL458789 JPE458781:JPH458789 JZA458781:JZD458789 KIW458781:KIZ458789 KSS458781:KSV458789 LCO458781:LCR458789 LMK458781:LMN458789 LWG458781:LWJ458789 MGC458781:MGF458789 MPY458781:MQB458789 MZU458781:MZX458789 NJQ458781:NJT458789 NTM458781:NTP458789 ODI458781:ODL458789 ONE458781:ONH458789 OXA458781:OXD458789 PGW458781:PGZ458789 PQS458781:PQV458789 QAO458781:QAR458789 QKK458781:QKN458789 QUG458781:QUJ458789 REC458781:REF458789 RNY458781:ROB458789 RXU458781:RXX458789 SHQ458781:SHT458789 SRM458781:SRP458789 TBI458781:TBL458789 TLE458781:TLH458789 TVA458781:TVD458789 UEW458781:UEZ458789 UOS458781:UOV458789 UYO458781:UYR458789 VIK458781:VIN458789 VSG458781:VSJ458789 WCC458781:WCF458789 WLY458781:WMB458789 WVU458781:WVX458789 M524317:P524325 JI524317:JL524325 TE524317:TH524325 ADA524317:ADD524325 AMW524317:AMZ524325 AWS524317:AWV524325 BGO524317:BGR524325 BQK524317:BQN524325 CAG524317:CAJ524325 CKC524317:CKF524325 CTY524317:CUB524325 DDU524317:DDX524325 DNQ524317:DNT524325 DXM524317:DXP524325 EHI524317:EHL524325 ERE524317:ERH524325 FBA524317:FBD524325 FKW524317:FKZ524325 FUS524317:FUV524325 GEO524317:GER524325 GOK524317:GON524325 GYG524317:GYJ524325 HIC524317:HIF524325 HRY524317:HSB524325 IBU524317:IBX524325 ILQ524317:ILT524325 IVM524317:IVP524325 JFI524317:JFL524325 JPE524317:JPH524325 JZA524317:JZD524325 KIW524317:KIZ524325 KSS524317:KSV524325 LCO524317:LCR524325 LMK524317:LMN524325 LWG524317:LWJ524325 MGC524317:MGF524325 MPY524317:MQB524325 MZU524317:MZX524325 NJQ524317:NJT524325 NTM524317:NTP524325 ODI524317:ODL524325 ONE524317:ONH524325 OXA524317:OXD524325 PGW524317:PGZ524325 PQS524317:PQV524325 QAO524317:QAR524325 QKK524317:QKN524325 QUG524317:QUJ524325 REC524317:REF524325 RNY524317:ROB524325 RXU524317:RXX524325 SHQ524317:SHT524325 SRM524317:SRP524325 TBI524317:TBL524325 TLE524317:TLH524325 TVA524317:TVD524325 UEW524317:UEZ524325 UOS524317:UOV524325 UYO524317:UYR524325 VIK524317:VIN524325 VSG524317:VSJ524325 WCC524317:WCF524325 WLY524317:WMB524325 WVU524317:WVX524325 M589853:P589861 JI589853:JL589861 TE589853:TH589861 ADA589853:ADD589861 AMW589853:AMZ589861 AWS589853:AWV589861 BGO589853:BGR589861 BQK589853:BQN589861 CAG589853:CAJ589861 CKC589853:CKF589861 CTY589853:CUB589861 DDU589853:DDX589861 DNQ589853:DNT589861 DXM589853:DXP589861 EHI589853:EHL589861 ERE589853:ERH589861 FBA589853:FBD589861 FKW589853:FKZ589861 FUS589853:FUV589861 GEO589853:GER589861 GOK589853:GON589861 GYG589853:GYJ589861 HIC589853:HIF589861 HRY589853:HSB589861 IBU589853:IBX589861 ILQ589853:ILT589861 IVM589853:IVP589861 JFI589853:JFL589861 JPE589853:JPH589861 JZA589853:JZD589861 KIW589853:KIZ589861 KSS589853:KSV589861 LCO589853:LCR589861 LMK589853:LMN589861 LWG589853:LWJ589861 MGC589853:MGF589861 MPY589853:MQB589861 MZU589853:MZX589861 NJQ589853:NJT589861 NTM589853:NTP589861 ODI589853:ODL589861 ONE589853:ONH589861 OXA589853:OXD589861 PGW589853:PGZ589861 PQS589853:PQV589861 QAO589853:QAR589861 QKK589853:QKN589861 QUG589853:QUJ589861 REC589853:REF589861 RNY589853:ROB589861 RXU589853:RXX589861 SHQ589853:SHT589861 SRM589853:SRP589861 TBI589853:TBL589861 TLE589853:TLH589861 TVA589853:TVD589861 UEW589853:UEZ589861 UOS589853:UOV589861 UYO589853:UYR589861 VIK589853:VIN589861 VSG589853:VSJ589861 WCC589853:WCF589861 WLY589853:WMB589861 WVU589853:WVX589861 M655389:P655397 JI655389:JL655397 TE655389:TH655397 ADA655389:ADD655397 AMW655389:AMZ655397 AWS655389:AWV655397 BGO655389:BGR655397 BQK655389:BQN655397 CAG655389:CAJ655397 CKC655389:CKF655397 CTY655389:CUB655397 DDU655389:DDX655397 DNQ655389:DNT655397 DXM655389:DXP655397 EHI655389:EHL655397 ERE655389:ERH655397 FBA655389:FBD655397 FKW655389:FKZ655397 FUS655389:FUV655397 GEO655389:GER655397 GOK655389:GON655397 GYG655389:GYJ655397 HIC655389:HIF655397 HRY655389:HSB655397 IBU655389:IBX655397 ILQ655389:ILT655397 IVM655389:IVP655397 JFI655389:JFL655397 JPE655389:JPH655397 JZA655389:JZD655397 KIW655389:KIZ655397 KSS655389:KSV655397 LCO655389:LCR655397 LMK655389:LMN655397 LWG655389:LWJ655397 MGC655389:MGF655397 MPY655389:MQB655397 MZU655389:MZX655397 NJQ655389:NJT655397 NTM655389:NTP655397 ODI655389:ODL655397 ONE655389:ONH655397 OXA655389:OXD655397 PGW655389:PGZ655397 PQS655389:PQV655397 QAO655389:QAR655397 QKK655389:QKN655397 QUG655389:QUJ655397 REC655389:REF655397 RNY655389:ROB655397 RXU655389:RXX655397 SHQ655389:SHT655397 SRM655389:SRP655397 TBI655389:TBL655397 TLE655389:TLH655397 TVA655389:TVD655397 UEW655389:UEZ655397 UOS655389:UOV655397 UYO655389:UYR655397 VIK655389:VIN655397 VSG655389:VSJ655397 WCC655389:WCF655397 WLY655389:WMB655397 WVU655389:WVX655397 M720925:P720933 JI720925:JL720933 TE720925:TH720933 ADA720925:ADD720933 AMW720925:AMZ720933 AWS720925:AWV720933 BGO720925:BGR720933 BQK720925:BQN720933 CAG720925:CAJ720933 CKC720925:CKF720933 CTY720925:CUB720933 DDU720925:DDX720933 DNQ720925:DNT720933 DXM720925:DXP720933 EHI720925:EHL720933 ERE720925:ERH720933 FBA720925:FBD720933 FKW720925:FKZ720933 FUS720925:FUV720933 GEO720925:GER720933 GOK720925:GON720933 GYG720925:GYJ720933 HIC720925:HIF720933 HRY720925:HSB720933 IBU720925:IBX720933 ILQ720925:ILT720933 IVM720925:IVP720933 JFI720925:JFL720933 JPE720925:JPH720933 JZA720925:JZD720933 KIW720925:KIZ720933 KSS720925:KSV720933 LCO720925:LCR720933 LMK720925:LMN720933 LWG720925:LWJ720933 MGC720925:MGF720933 MPY720925:MQB720933 MZU720925:MZX720933 NJQ720925:NJT720933 NTM720925:NTP720933 ODI720925:ODL720933 ONE720925:ONH720933 OXA720925:OXD720933 PGW720925:PGZ720933 PQS720925:PQV720933 QAO720925:QAR720933 QKK720925:QKN720933 QUG720925:QUJ720933 REC720925:REF720933 RNY720925:ROB720933 RXU720925:RXX720933 SHQ720925:SHT720933 SRM720925:SRP720933 TBI720925:TBL720933 TLE720925:TLH720933 TVA720925:TVD720933 UEW720925:UEZ720933 UOS720925:UOV720933 UYO720925:UYR720933 VIK720925:VIN720933 VSG720925:VSJ720933 WCC720925:WCF720933 WLY720925:WMB720933 WVU720925:WVX720933 M786461:P786469 JI786461:JL786469 TE786461:TH786469 ADA786461:ADD786469 AMW786461:AMZ786469 AWS786461:AWV786469 BGO786461:BGR786469 BQK786461:BQN786469 CAG786461:CAJ786469 CKC786461:CKF786469 CTY786461:CUB786469 DDU786461:DDX786469 DNQ786461:DNT786469 DXM786461:DXP786469 EHI786461:EHL786469 ERE786461:ERH786469 FBA786461:FBD786469 FKW786461:FKZ786469 FUS786461:FUV786469 GEO786461:GER786469 GOK786461:GON786469 GYG786461:GYJ786469 HIC786461:HIF786469 HRY786461:HSB786469 IBU786461:IBX786469 ILQ786461:ILT786469 IVM786461:IVP786469 JFI786461:JFL786469 JPE786461:JPH786469 JZA786461:JZD786469 KIW786461:KIZ786469 KSS786461:KSV786469 LCO786461:LCR786469 LMK786461:LMN786469 LWG786461:LWJ786469 MGC786461:MGF786469 MPY786461:MQB786469 MZU786461:MZX786469 NJQ786461:NJT786469 NTM786461:NTP786469 ODI786461:ODL786469 ONE786461:ONH786469 OXA786461:OXD786469 PGW786461:PGZ786469 PQS786461:PQV786469 QAO786461:QAR786469 QKK786461:QKN786469 QUG786461:QUJ786469 REC786461:REF786469 RNY786461:ROB786469 RXU786461:RXX786469 SHQ786461:SHT786469 SRM786461:SRP786469 TBI786461:TBL786469 TLE786461:TLH786469 TVA786461:TVD786469 UEW786461:UEZ786469 UOS786461:UOV786469 UYO786461:UYR786469 VIK786461:VIN786469 VSG786461:VSJ786469 WCC786461:WCF786469 WLY786461:WMB786469 WVU786461:WVX786469 M851997:P852005 JI851997:JL852005 TE851997:TH852005 ADA851997:ADD852005 AMW851997:AMZ852005 AWS851997:AWV852005 BGO851997:BGR852005 BQK851997:BQN852005 CAG851997:CAJ852005 CKC851997:CKF852005 CTY851997:CUB852005 DDU851997:DDX852005 DNQ851997:DNT852005 DXM851997:DXP852005 EHI851997:EHL852005 ERE851997:ERH852005 FBA851997:FBD852005 FKW851997:FKZ852005 FUS851997:FUV852005 GEO851997:GER852005 GOK851997:GON852005 GYG851997:GYJ852005 HIC851997:HIF852005 HRY851997:HSB852005 IBU851997:IBX852005 ILQ851997:ILT852005 IVM851997:IVP852005 JFI851997:JFL852005 JPE851997:JPH852005 JZA851997:JZD852005 KIW851997:KIZ852005 KSS851997:KSV852005 LCO851997:LCR852005 LMK851997:LMN852005 LWG851997:LWJ852005 MGC851997:MGF852005 MPY851997:MQB852005 MZU851997:MZX852005 NJQ851997:NJT852005 NTM851997:NTP852005 ODI851997:ODL852005 ONE851997:ONH852005 OXA851997:OXD852005 PGW851997:PGZ852005 PQS851997:PQV852005 QAO851997:QAR852005 QKK851997:QKN852005 QUG851997:QUJ852005 REC851997:REF852005 RNY851997:ROB852005 RXU851997:RXX852005 SHQ851997:SHT852005 SRM851997:SRP852005 TBI851997:TBL852005 TLE851997:TLH852005 TVA851997:TVD852005 UEW851997:UEZ852005 UOS851997:UOV852005 UYO851997:UYR852005 VIK851997:VIN852005 VSG851997:VSJ852005 WCC851997:WCF852005 WLY851997:WMB852005 WVU851997:WVX852005 M917533:P917541 JI917533:JL917541 TE917533:TH917541 ADA917533:ADD917541 AMW917533:AMZ917541 AWS917533:AWV917541 BGO917533:BGR917541 BQK917533:BQN917541 CAG917533:CAJ917541 CKC917533:CKF917541 CTY917533:CUB917541 DDU917533:DDX917541 DNQ917533:DNT917541 DXM917533:DXP917541 EHI917533:EHL917541 ERE917533:ERH917541 FBA917533:FBD917541 FKW917533:FKZ917541 FUS917533:FUV917541 GEO917533:GER917541 GOK917533:GON917541 GYG917533:GYJ917541 HIC917533:HIF917541 HRY917533:HSB917541 IBU917533:IBX917541 ILQ917533:ILT917541 IVM917533:IVP917541 JFI917533:JFL917541 JPE917533:JPH917541 JZA917533:JZD917541 KIW917533:KIZ917541 KSS917533:KSV917541 LCO917533:LCR917541 LMK917533:LMN917541 LWG917533:LWJ917541 MGC917533:MGF917541 MPY917533:MQB917541 MZU917533:MZX917541 NJQ917533:NJT917541 NTM917533:NTP917541 ODI917533:ODL917541 ONE917533:ONH917541 OXA917533:OXD917541 PGW917533:PGZ917541 PQS917533:PQV917541 QAO917533:QAR917541 QKK917533:QKN917541 QUG917533:QUJ917541 REC917533:REF917541 RNY917533:ROB917541 RXU917533:RXX917541 SHQ917533:SHT917541 SRM917533:SRP917541 TBI917533:TBL917541 TLE917533:TLH917541 TVA917533:TVD917541 UEW917533:UEZ917541 UOS917533:UOV917541 UYO917533:UYR917541 VIK917533:VIN917541 VSG917533:VSJ917541 WCC917533:WCF917541 WLY917533:WMB917541 WVU917533:WVX917541 M983069:P983077 JI983069:JL983077 TE983069:TH983077 ADA983069:ADD983077 AMW983069:AMZ983077 AWS983069:AWV983077 BGO983069:BGR983077 BQK983069:BQN983077 CAG983069:CAJ983077 CKC983069:CKF983077 CTY983069:CUB983077 DDU983069:DDX983077 DNQ983069:DNT983077 DXM983069:DXP983077 EHI983069:EHL983077 ERE983069:ERH983077 FBA983069:FBD983077 FKW983069:FKZ983077 FUS983069:FUV983077 GEO983069:GER983077 GOK983069:GON983077 GYG983069:GYJ983077 HIC983069:HIF983077 HRY983069:HSB983077 IBU983069:IBX983077 ILQ983069:ILT983077 IVM983069:IVP983077 JFI983069:JFL983077 JPE983069:JPH983077 JZA983069:JZD983077 KIW983069:KIZ983077 KSS983069:KSV983077 LCO983069:LCR983077 LMK983069:LMN983077 LWG983069:LWJ983077 MGC983069:MGF983077 MPY983069:MQB983077 MZU983069:MZX983077 NJQ983069:NJT983077 NTM983069:NTP983077 ODI983069:ODL983077 ONE983069:ONH983077 OXA983069:OXD983077 PGW983069:PGZ983077 PQS983069:PQV983077 QAO983069:QAR983077 QKK983069:QKN983077 QUG983069:QUJ983077 REC983069:REF983077 RNY983069:ROB983077 RXU983069:RXX983077 SHQ983069:SHT983077 SRM983069:SRP983077 TBI983069:TBL983077 TLE983069:TLH983077 TVA983069:TVD983077 UEW983069:UEZ983077 UOS983069:UOV983077 UYO983069:UYR983077 VIK983069:VIN983077 VSG983069:VSJ983077 WCC983069:WCF983077 WLY983069:WMB983077 WVU983069:WVX983077 WDA983078 JH8:KC10 TD8:TY10 ACZ8:ADU10 AMV8:ANQ10 AWR8:AXM10 BGN8:BHI10 BQJ8:BRE10 CAF8:CBA10 CKB8:CKW10 CTX8:CUS10 DDT8:DEO10 DNP8:DOK10 DXL8:DYG10 EHH8:EIC10 ERD8:ERY10 FAZ8:FBU10 FKV8:FLQ10 FUR8:FVM10 GEN8:GFI10 GOJ8:GPE10 GYF8:GZA10 HIB8:HIW10 HRX8:HSS10 IBT8:ICO10 ILP8:IMK10 IVL8:IWG10 JFH8:JGC10 JPD8:JPY10 JYZ8:JZU10 KIV8:KJQ10 KSR8:KTM10 LCN8:LDI10 LMJ8:LNE10 LWF8:LXA10 MGB8:MGW10 MPX8:MQS10 MZT8:NAO10 NJP8:NKK10 NTL8:NUG10 ODH8:OEC10 OND8:ONY10 OWZ8:OXU10 PGV8:PHQ10 PQR8:PRM10 QAN8:QBI10 QKJ8:QLE10 QUF8:QVA10 REB8:REW10 RNX8:ROS10 RXT8:RYO10 SHP8:SIK10 SRL8:SSG10 TBH8:TCC10 TLD8:TLY10 TUZ8:TVU10 UEV8:UFQ10 UOR8:UPM10 UYN8:UZI10 VIJ8:VJE10 VSF8:VTA10 WCB8:WCW10 WLX8:WMS10 WVT8:WWO10 L65544:AG65546 JH65544:KC65546 TD65544:TY65546 ACZ65544:ADU65546 AMV65544:ANQ65546 AWR65544:AXM65546 BGN65544:BHI65546 BQJ65544:BRE65546 CAF65544:CBA65546 CKB65544:CKW65546 CTX65544:CUS65546 DDT65544:DEO65546 DNP65544:DOK65546 DXL65544:DYG65546 EHH65544:EIC65546 ERD65544:ERY65546 FAZ65544:FBU65546 FKV65544:FLQ65546 FUR65544:FVM65546 GEN65544:GFI65546 GOJ65544:GPE65546 GYF65544:GZA65546 HIB65544:HIW65546 HRX65544:HSS65546 IBT65544:ICO65546 ILP65544:IMK65546 IVL65544:IWG65546 JFH65544:JGC65546 JPD65544:JPY65546 JYZ65544:JZU65546 KIV65544:KJQ65546 KSR65544:KTM65546 LCN65544:LDI65546 LMJ65544:LNE65546 LWF65544:LXA65546 MGB65544:MGW65546 MPX65544:MQS65546 MZT65544:NAO65546 NJP65544:NKK65546 NTL65544:NUG65546 ODH65544:OEC65546 OND65544:ONY65546 OWZ65544:OXU65546 PGV65544:PHQ65546 PQR65544:PRM65546 QAN65544:QBI65546 QKJ65544:QLE65546 QUF65544:QVA65546 REB65544:REW65546 RNX65544:ROS65546 RXT65544:RYO65546 SHP65544:SIK65546 SRL65544:SSG65546 TBH65544:TCC65546 TLD65544:TLY65546 TUZ65544:TVU65546 UEV65544:UFQ65546 UOR65544:UPM65546 UYN65544:UZI65546 VIJ65544:VJE65546 VSF65544:VTA65546 WCB65544:WCW65546 WLX65544:WMS65546 WVT65544:WWO65546 L131080:AG131082 JH131080:KC131082 TD131080:TY131082 ACZ131080:ADU131082 AMV131080:ANQ131082 AWR131080:AXM131082 BGN131080:BHI131082 BQJ131080:BRE131082 CAF131080:CBA131082 CKB131080:CKW131082 CTX131080:CUS131082 DDT131080:DEO131082 DNP131080:DOK131082 DXL131080:DYG131082 EHH131080:EIC131082 ERD131080:ERY131082 FAZ131080:FBU131082 FKV131080:FLQ131082 FUR131080:FVM131082 GEN131080:GFI131082 GOJ131080:GPE131082 GYF131080:GZA131082 HIB131080:HIW131082 HRX131080:HSS131082 IBT131080:ICO131082 ILP131080:IMK131082 IVL131080:IWG131082 JFH131080:JGC131082 JPD131080:JPY131082 JYZ131080:JZU131082 KIV131080:KJQ131082 KSR131080:KTM131082 LCN131080:LDI131082 LMJ131080:LNE131082 LWF131080:LXA131082 MGB131080:MGW131082 MPX131080:MQS131082 MZT131080:NAO131082 NJP131080:NKK131082 NTL131080:NUG131082 ODH131080:OEC131082 OND131080:ONY131082 OWZ131080:OXU131082 PGV131080:PHQ131082 PQR131080:PRM131082 QAN131080:QBI131082 QKJ131080:QLE131082 QUF131080:QVA131082 REB131080:REW131082 RNX131080:ROS131082 RXT131080:RYO131082 SHP131080:SIK131082 SRL131080:SSG131082 TBH131080:TCC131082 TLD131080:TLY131082 TUZ131080:TVU131082 UEV131080:UFQ131082 UOR131080:UPM131082 UYN131080:UZI131082 VIJ131080:VJE131082 VSF131080:VTA131082 WCB131080:WCW131082 WLX131080:WMS131082 WVT131080:WWO131082 L196616:AG196618 JH196616:KC196618 TD196616:TY196618 ACZ196616:ADU196618 AMV196616:ANQ196618 AWR196616:AXM196618 BGN196616:BHI196618 BQJ196616:BRE196618 CAF196616:CBA196618 CKB196616:CKW196618 CTX196616:CUS196618 DDT196616:DEO196618 DNP196616:DOK196618 DXL196616:DYG196618 EHH196616:EIC196618 ERD196616:ERY196618 FAZ196616:FBU196618 FKV196616:FLQ196618 FUR196616:FVM196618 GEN196616:GFI196618 GOJ196616:GPE196618 GYF196616:GZA196618 HIB196616:HIW196618 HRX196616:HSS196618 IBT196616:ICO196618 ILP196616:IMK196618 IVL196616:IWG196618 JFH196616:JGC196618 JPD196616:JPY196618 JYZ196616:JZU196618 KIV196616:KJQ196618 KSR196616:KTM196618 LCN196616:LDI196618 LMJ196616:LNE196618 LWF196616:LXA196618 MGB196616:MGW196618 MPX196616:MQS196618 MZT196616:NAO196618 NJP196616:NKK196618 NTL196616:NUG196618 ODH196616:OEC196618 OND196616:ONY196618 OWZ196616:OXU196618 PGV196616:PHQ196618 PQR196616:PRM196618 QAN196616:QBI196618 QKJ196616:QLE196618 QUF196616:QVA196618 REB196616:REW196618 RNX196616:ROS196618 RXT196616:RYO196618 SHP196616:SIK196618 SRL196616:SSG196618 TBH196616:TCC196618 TLD196616:TLY196618 TUZ196616:TVU196618 UEV196616:UFQ196618 UOR196616:UPM196618 UYN196616:UZI196618 VIJ196616:VJE196618 VSF196616:VTA196618 WCB196616:WCW196618 WLX196616:WMS196618 WVT196616:WWO196618 L262152:AG262154 JH262152:KC262154 TD262152:TY262154 ACZ262152:ADU262154 AMV262152:ANQ262154 AWR262152:AXM262154 BGN262152:BHI262154 BQJ262152:BRE262154 CAF262152:CBA262154 CKB262152:CKW262154 CTX262152:CUS262154 DDT262152:DEO262154 DNP262152:DOK262154 DXL262152:DYG262154 EHH262152:EIC262154 ERD262152:ERY262154 FAZ262152:FBU262154 FKV262152:FLQ262154 FUR262152:FVM262154 GEN262152:GFI262154 GOJ262152:GPE262154 GYF262152:GZA262154 HIB262152:HIW262154 HRX262152:HSS262154 IBT262152:ICO262154 ILP262152:IMK262154 IVL262152:IWG262154 JFH262152:JGC262154 JPD262152:JPY262154 JYZ262152:JZU262154 KIV262152:KJQ262154 KSR262152:KTM262154 LCN262152:LDI262154 LMJ262152:LNE262154 LWF262152:LXA262154 MGB262152:MGW262154 MPX262152:MQS262154 MZT262152:NAO262154 NJP262152:NKK262154 NTL262152:NUG262154 ODH262152:OEC262154 OND262152:ONY262154 OWZ262152:OXU262154 PGV262152:PHQ262154 PQR262152:PRM262154 QAN262152:QBI262154 QKJ262152:QLE262154 QUF262152:QVA262154 REB262152:REW262154 RNX262152:ROS262154 RXT262152:RYO262154 SHP262152:SIK262154 SRL262152:SSG262154 TBH262152:TCC262154 TLD262152:TLY262154 TUZ262152:TVU262154 UEV262152:UFQ262154 UOR262152:UPM262154 UYN262152:UZI262154 VIJ262152:VJE262154 VSF262152:VTA262154 WCB262152:WCW262154 WLX262152:WMS262154 WVT262152:WWO262154 L327688:AG327690 JH327688:KC327690 TD327688:TY327690 ACZ327688:ADU327690 AMV327688:ANQ327690 AWR327688:AXM327690 BGN327688:BHI327690 BQJ327688:BRE327690 CAF327688:CBA327690 CKB327688:CKW327690 CTX327688:CUS327690 DDT327688:DEO327690 DNP327688:DOK327690 DXL327688:DYG327690 EHH327688:EIC327690 ERD327688:ERY327690 FAZ327688:FBU327690 FKV327688:FLQ327690 FUR327688:FVM327690 GEN327688:GFI327690 GOJ327688:GPE327690 GYF327688:GZA327690 HIB327688:HIW327690 HRX327688:HSS327690 IBT327688:ICO327690 ILP327688:IMK327690 IVL327688:IWG327690 JFH327688:JGC327690 JPD327688:JPY327690 JYZ327688:JZU327690 KIV327688:KJQ327690 KSR327688:KTM327690 LCN327688:LDI327690 LMJ327688:LNE327690 LWF327688:LXA327690 MGB327688:MGW327690 MPX327688:MQS327690 MZT327688:NAO327690 NJP327688:NKK327690 NTL327688:NUG327690 ODH327688:OEC327690 OND327688:ONY327690 OWZ327688:OXU327690 PGV327688:PHQ327690 PQR327688:PRM327690 QAN327688:QBI327690 QKJ327688:QLE327690 QUF327688:QVA327690 REB327688:REW327690 RNX327688:ROS327690 RXT327688:RYO327690 SHP327688:SIK327690 SRL327688:SSG327690 TBH327688:TCC327690 TLD327688:TLY327690 TUZ327688:TVU327690 UEV327688:UFQ327690 UOR327688:UPM327690 UYN327688:UZI327690 VIJ327688:VJE327690 VSF327688:VTA327690 WCB327688:WCW327690 WLX327688:WMS327690 WVT327688:WWO327690 L393224:AG393226 JH393224:KC393226 TD393224:TY393226 ACZ393224:ADU393226 AMV393224:ANQ393226 AWR393224:AXM393226 BGN393224:BHI393226 BQJ393224:BRE393226 CAF393224:CBA393226 CKB393224:CKW393226 CTX393224:CUS393226 DDT393224:DEO393226 DNP393224:DOK393226 DXL393224:DYG393226 EHH393224:EIC393226 ERD393224:ERY393226 FAZ393224:FBU393226 FKV393224:FLQ393226 FUR393224:FVM393226 GEN393224:GFI393226 GOJ393224:GPE393226 GYF393224:GZA393226 HIB393224:HIW393226 HRX393224:HSS393226 IBT393224:ICO393226 ILP393224:IMK393226 IVL393224:IWG393226 JFH393224:JGC393226 JPD393224:JPY393226 JYZ393224:JZU393226 KIV393224:KJQ393226 KSR393224:KTM393226 LCN393224:LDI393226 LMJ393224:LNE393226 LWF393224:LXA393226 MGB393224:MGW393226 MPX393224:MQS393226 MZT393224:NAO393226 NJP393224:NKK393226 NTL393224:NUG393226 ODH393224:OEC393226 OND393224:ONY393226 OWZ393224:OXU393226 PGV393224:PHQ393226 PQR393224:PRM393226 QAN393224:QBI393226 QKJ393224:QLE393226 QUF393224:QVA393226 REB393224:REW393226 RNX393224:ROS393226 RXT393224:RYO393226 SHP393224:SIK393226 SRL393224:SSG393226 TBH393224:TCC393226 TLD393224:TLY393226 TUZ393224:TVU393226 UEV393224:UFQ393226 UOR393224:UPM393226 UYN393224:UZI393226 VIJ393224:VJE393226 VSF393224:VTA393226 WCB393224:WCW393226 WLX393224:WMS393226 WVT393224:WWO393226 L458760:AG458762 JH458760:KC458762 TD458760:TY458762 ACZ458760:ADU458762 AMV458760:ANQ458762 AWR458760:AXM458762 BGN458760:BHI458762 BQJ458760:BRE458762 CAF458760:CBA458762 CKB458760:CKW458762 CTX458760:CUS458762 DDT458760:DEO458762 DNP458760:DOK458762 DXL458760:DYG458762 EHH458760:EIC458762 ERD458760:ERY458762 FAZ458760:FBU458762 FKV458760:FLQ458762 FUR458760:FVM458762 GEN458760:GFI458762 GOJ458760:GPE458762 GYF458760:GZA458762 HIB458760:HIW458762 HRX458760:HSS458762 IBT458760:ICO458762 ILP458760:IMK458762 IVL458760:IWG458762 JFH458760:JGC458762 JPD458760:JPY458762 JYZ458760:JZU458762 KIV458760:KJQ458762 KSR458760:KTM458762 LCN458760:LDI458762 LMJ458760:LNE458762 LWF458760:LXA458762 MGB458760:MGW458762 MPX458760:MQS458762 MZT458760:NAO458762 NJP458760:NKK458762 NTL458760:NUG458762 ODH458760:OEC458762 OND458760:ONY458762 OWZ458760:OXU458762 PGV458760:PHQ458762 PQR458760:PRM458762 QAN458760:QBI458762 QKJ458760:QLE458762 QUF458760:QVA458762 REB458760:REW458762 RNX458760:ROS458762 RXT458760:RYO458762 SHP458760:SIK458762 SRL458760:SSG458762 TBH458760:TCC458762 TLD458760:TLY458762 TUZ458760:TVU458762 UEV458760:UFQ458762 UOR458760:UPM458762 UYN458760:UZI458762 VIJ458760:VJE458762 VSF458760:VTA458762 WCB458760:WCW458762 WLX458760:WMS458762 WVT458760:WWO458762 L524296:AG524298 JH524296:KC524298 TD524296:TY524298 ACZ524296:ADU524298 AMV524296:ANQ524298 AWR524296:AXM524298 BGN524296:BHI524298 BQJ524296:BRE524298 CAF524296:CBA524298 CKB524296:CKW524298 CTX524296:CUS524298 DDT524296:DEO524298 DNP524296:DOK524298 DXL524296:DYG524298 EHH524296:EIC524298 ERD524296:ERY524298 FAZ524296:FBU524298 FKV524296:FLQ524298 FUR524296:FVM524298 GEN524296:GFI524298 GOJ524296:GPE524298 GYF524296:GZA524298 HIB524296:HIW524298 HRX524296:HSS524298 IBT524296:ICO524298 ILP524296:IMK524298 IVL524296:IWG524298 JFH524296:JGC524298 JPD524296:JPY524298 JYZ524296:JZU524298 KIV524296:KJQ524298 KSR524296:KTM524298 LCN524296:LDI524298 LMJ524296:LNE524298 LWF524296:LXA524298 MGB524296:MGW524298 MPX524296:MQS524298 MZT524296:NAO524298 NJP524296:NKK524298 NTL524296:NUG524298 ODH524296:OEC524298 OND524296:ONY524298 OWZ524296:OXU524298 PGV524296:PHQ524298 PQR524296:PRM524298 QAN524296:QBI524298 QKJ524296:QLE524298 QUF524296:QVA524298 REB524296:REW524298 RNX524296:ROS524298 RXT524296:RYO524298 SHP524296:SIK524298 SRL524296:SSG524298 TBH524296:TCC524298 TLD524296:TLY524298 TUZ524296:TVU524298 UEV524296:UFQ524298 UOR524296:UPM524298 UYN524296:UZI524298 VIJ524296:VJE524298 VSF524296:VTA524298 WCB524296:WCW524298 WLX524296:WMS524298 WVT524296:WWO524298 L589832:AG589834 JH589832:KC589834 TD589832:TY589834 ACZ589832:ADU589834 AMV589832:ANQ589834 AWR589832:AXM589834 BGN589832:BHI589834 BQJ589832:BRE589834 CAF589832:CBA589834 CKB589832:CKW589834 CTX589832:CUS589834 DDT589832:DEO589834 DNP589832:DOK589834 DXL589832:DYG589834 EHH589832:EIC589834 ERD589832:ERY589834 FAZ589832:FBU589834 FKV589832:FLQ589834 FUR589832:FVM589834 GEN589832:GFI589834 GOJ589832:GPE589834 GYF589832:GZA589834 HIB589832:HIW589834 HRX589832:HSS589834 IBT589832:ICO589834 ILP589832:IMK589834 IVL589832:IWG589834 JFH589832:JGC589834 JPD589832:JPY589834 JYZ589832:JZU589834 KIV589832:KJQ589834 KSR589832:KTM589834 LCN589832:LDI589834 LMJ589832:LNE589834 LWF589832:LXA589834 MGB589832:MGW589834 MPX589832:MQS589834 MZT589832:NAO589834 NJP589832:NKK589834 NTL589832:NUG589834 ODH589832:OEC589834 OND589832:ONY589834 OWZ589832:OXU589834 PGV589832:PHQ589834 PQR589832:PRM589834 QAN589832:QBI589834 QKJ589832:QLE589834 QUF589832:QVA589834 REB589832:REW589834 RNX589832:ROS589834 RXT589832:RYO589834 SHP589832:SIK589834 SRL589832:SSG589834 TBH589832:TCC589834 TLD589832:TLY589834 TUZ589832:TVU589834 UEV589832:UFQ589834 UOR589832:UPM589834 UYN589832:UZI589834 VIJ589832:VJE589834 VSF589832:VTA589834 WCB589832:WCW589834 WLX589832:WMS589834 WVT589832:WWO589834 L655368:AG655370 JH655368:KC655370 TD655368:TY655370 ACZ655368:ADU655370 AMV655368:ANQ655370 AWR655368:AXM655370 BGN655368:BHI655370 BQJ655368:BRE655370 CAF655368:CBA655370 CKB655368:CKW655370 CTX655368:CUS655370 DDT655368:DEO655370 DNP655368:DOK655370 DXL655368:DYG655370 EHH655368:EIC655370 ERD655368:ERY655370 FAZ655368:FBU655370 FKV655368:FLQ655370 FUR655368:FVM655370 GEN655368:GFI655370 GOJ655368:GPE655370 GYF655368:GZA655370 HIB655368:HIW655370 HRX655368:HSS655370 IBT655368:ICO655370 ILP655368:IMK655370 IVL655368:IWG655370 JFH655368:JGC655370 JPD655368:JPY655370 JYZ655368:JZU655370 KIV655368:KJQ655370 KSR655368:KTM655370 LCN655368:LDI655370 LMJ655368:LNE655370 LWF655368:LXA655370 MGB655368:MGW655370 MPX655368:MQS655370 MZT655368:NAO655370 NJP655368:NKK655370 NTL655368:NUG655370 ODH655368:OEC655370 OND655368:ONY655370 OWZ655368:OXU655370 PGV655368:PHQ655370 PQR655368:PRM655370 QAN655368:QBI655370 QKJ655368:QLE655370 QUF655368:QVA655370 REB655368:REW655370 RNX655368:ROS655370 RXT655368:RYO655370 SHP655368:SIK655370 SRL655368:SSG655370 TBH655368:TCC655370 TLD655368:TLY655370 TUZ655368:TVU655370 UEV655368:UFQ655370 UOR655368:UPM655370 UYN655368:UZI655370 VIJ655368:VJE655370 VSF655368:VTA655370 WCB655368:WCW655370 WLX655368:WMS655370 WVT655368:WWO655370 L720904:AG720906 JH720904:KC720906 TD720904:TY720906 ACZ720904:ADU720906 AMV720904:ANQ720906 AWR720904:AXM720906 BGN720904:BHI720906 BQJ720904:BRE720906 CAF720904:CBA720906 CKB720904:CKW720906 CTX720904:CUS720906 DDT720904:DEO720906 DNP720904:DOK720906 DXL720904:DYG720906 EHH720904:EIC720906 ERD720904:ERY720906 FAZ720904:FBU720906 FKV720904:FLQ720906 FUR720904:FVM720906 GEN720904:GFI720906 GOJ720904:GPE720906 GYF720904:GZA720906 HIB720904:HIW720906 HRX720904:HSS720906 IBT720904:ICO720906 ILP720904:IMK720906 IVL720904:IWG720906 JFH720904:JGC720906 JPD720904:JPY720906 JYZ720904:JZU720906 KIV720904:KJQ720906 KSR720904:KTM720906 LCN720904:LDI720906 LMJ720904:LNE720906 LWF720904:LXA720906 MGB720904:MGW720906 MPX720904:MQS720906 MZT720904:NAO720906 NJP720904:NKK720906 NTL720904:NUG720906 ODH720904:OEC720906 OND720904:ONY720906 OWZ720904:OXU720906 PGV720904:PHQ720906 PQR720904:PRM720906 QAN720904:QBI720906 QKJ720904:QLE720906 QUF720904:QVA720906 REB720904:REW720906 RNX720904:ROS720906 RXT720904:RYO720906 SHP720904:SIK720906 SRL720904:SSG720906 TBH720904:TCC720906 TLD720904:TLY720906 TUZ720904:TVU720906 UEV720904:UFQ720906 UOR720904:UPM720906 UYN720904:UZI720906 VIJ720904:VJE720906 VSF720904:VTA720906 WCB720904:WCW720906 WLX720904:WMS720906 WVT720904:WWO720906 L786440:AG786442 JH786440:KC786442 TD786440:TY786442 ACZ786440:ADU786442 AMV786440:ANQ786442 AWR786440:AXM786442 BGN786440:BHI786442 BQJ786440:BRE786442 CAF786440:CBA786442 CKB786440:CKW786442 CTX786440:CUS786442 DDT786440:DEO786442 DNP786440:DOK786442 DXL786440:DYG786442 EHH786440:EIC786442 ERD786440:ERY786442 FAZ786440:FBU786442 FKV786440:FLQ786442 FUR786440:FVM786442 GEN786440:GFI786442 GOJ786440:GPE786442 GYF786440:GZA786442 HIB786440:HIW786442 HRX786440:HSS786442 IBT786440:ICO786442 ILP786440:IMK786442 IVL786440:IWG786442 JFH786440:JGC786442 JPD786440:JPY786442 JYZ786440:JZU786442 KIV786440:KJQ786442 KSR786440:KTM786442 LCN786440:LDI786442 LMJ786440:LNE786442 LWF786440:LXA786442 MGB786440:MGW786442 MPX786440:MQS786442 MZT786440:NAO786442 NJP786440:NKK786442 NTL786440:NUG786442 ODH786440:OEC786442 OND786440:ONY786442 OWZ786440:OXU786442 PGV786440:PHQ786442 PQR786440:PRM786442 QAN786440:QBI786442 QKJ786440:QLE786442 QUF786440:QVA786442 REB786440:REW786442 RNX786440:ROS786442 RXT786440:RYO786442 SHP786440:SIK786442 SRL786440:SSG786442 TBH786440:TCC786442 TLD786440:TLY786442 TUZ786440:TVU786442 UEV786440:UFQ786442 UOR786440:UPM786442 UYN786440:UZI786442 VIJ786440:VJE786442 VSF786440:VTA786442 WCB786440:WCW786442 WLX786440:WMS786442 WVT786440:WWO786442 L851976:AG851978 JH851976:KC851978 TD851976:TY851978 ACZ851976:ADU851978 AMV851976:ANQ851978 AWR851976:AXM851978 BGN851976:BHI851978 BQJ851976:BRE851978 CAF851976:CBA851978 CKB851976:CKW851978 CTX851976:CUS851978 DDT851976:DEO851978 DNP851976:DOK851978 DXL851976:DYG851978 EHH851976:EIC851978 ERD851976:ERY851978 FAZ851976:FBU851978 FKV851976:FLQ851978 FUR851976:FVM851978 GEN851976:GFI851978 GOJ851976:GPE851978 GYF851976:GZA851978 HIB851976:HIW851978 HRX851976:HSS851978 IBT851976:ICO851978 ILP851976:IMK851978 IVL851976:IWG851978 JFH851976:JGC851978 JPD851976:JPY851978 JYZ851976:JZU851978 KIV851976:KJQ851978 KSR851976:KTM851978 LCN851976:LDI851978 LMJ851976:LNE851978 LWF851976:LXA851978 MGB851976:MGW851978 MPX851976:MQS851978 MZT851976:NAO851978 NJP851976:NKK851978 NTL851976:NUG851978 ODH851976:OEC851978 OND851976:ONY851978 OWZ851976:OXU851978 PGV851976:PHQ851978 PQR851976:PRM851978 QAN851976:QBI851978 QKJ851976:QLE851978 QUF851976:QVA851978 REB851976:REW851978 RNX851976:ROS851978 RXT851976:RYO851978 SHP851976:SIK851978 SRL851976:SSG851978 TBH851976:TCC851978 TLD851976:TLY851978 TUZ851976:TVU851978 UEV851976:UFQ851978 UOR851976:UPM851978 UYN851976:UZI851978 VIJ851976:VJE851978 VSF851976:VTA851978 WCB851976:WCW851978 WLX851976:WMS851978 WVT851976:WWO851978 L917512:AG917514 JH917512:KC917514 TD917512:TY917514 ACZ917512:ADU917514 AMV917512:ANQ917514 AWR917512:AXM917514 BGN917512:BHI917514 BQJ917512:BRE917514 CAF917512:CBA917514 CKB917512:CKW917514 CTX917512:CUS917514 DDT917512:DEO917514 DNP917512:DOK917514 DXL917512:DYG917514 EHH917512:EIC917514 ERD917512:ERY917514 FAZ917512:FBU917514 FKV917512:FLQ917514 FUR917512:FVM917514 GEN917512:GFI917514 GOJ917512:GPE917514 GYF917512:GZA917514 HIB917512:HIW917514 HRX917512:HSS917514 IBT917512:ICO917514 ILP917512:IMK917514 IVL917512:IWG917514 JFH917512:JGC917514 JPD917512:JPY917514 JYZ917512:JZU917514 KIV917512:KJQ917514 KSR917512:KTM917514 LCN917512:LDI917514 LMJ917512:LNE917514 LWF917512:LXA917514 MGB917512:MGW917514 MPX917512:MQS917514 MZT917512:NAO917514 NJP917512:NKK917514 NTL917512:NUG917514 ODH917512:OEC917514 OND917512:ONY917514 OWZ917512:OXU917514 PGV917512:PHQ917514 PQR917512:PRM917514 QAN917512:QBI917514 QKJ917512:QLE917514 QUF917512:QVA917514 REB917512:REW917514 RNX917512:ROS917514 RXT917512:RYO917514 SHP917512:SIK917514 SRL917512:SSG917514 TBH917512:TCC917514 TLD917512:TLY917514 TUZ917512:TVU917514 UEV917512:UFQ917514 UOR917512:UPM917514 UYN917512:UZI917514 VIJ917512:VJE917514 VSF917512:VTA917514 WCB917512:WCW917514 WLX917512:WMS917514 WVT917512:WWO917514 L983048:AG983050 JH983048:KC983050 TD983048:TY983050 ACZ983048:ADU983050 AMV983048:ANQ983050 AWR983048:AXM983050 BGN983048:BHI983050 BQJ983048:BRE983050 CAF983048:CBA983050 CKB983048:CKW983050 CTX983048:CUS983050 DDT983048:DEO983050 DNP983048:DOK983050 DXL983048:DYG983050 EHH983048:EIC983050 ERD983048:ERY983050 FAZ983048:FBU983050 FKV983048:FLQ983050 FUR983048:FVM983050 GEN983048:GFI983050 GOJ983048:GPE983050 GYF983048:GZA983050 HIB983048:HIW983050 HRX983048:HSS983050 IBT983048:ICO983050 ILP983048:IMK983050 IVL983048:IWG983050 JFH983048:JGC983050 JPD983048:JPY983050 JYZ983048:JZU983050 KIV983048:KJQ983050 KSR983048:KTM983050 LCN983048:LDI983050 LMJ983048:LNE983050 LWF983048:LXA983050 MGB983048:MGW983050 MPX983048:MQS983050 MZT983048:NAO983050 NJP983048:NKK983050 NTL983048:NUG983050 ODH983048:OEC983050 OND983048:ONY983050 OWZ983048:OXU983050 PGV983048:PHQ983050 PQR983048:PRM983050 QAN983048:QBI983050 QKJ983048:QLE983050 QUF983048:QVA983050 REB983048:REW983050 RNX983048:ROS983050 RXT983048:RYO983050 SHP983048:SIK983050 SRL983048:SSG983050 TBH983048:TCC983050 TLD983048:TLY983050 TUZ983048:TVU983050 UEV983048:UFQ983050 UOR983048:UPM983050 UYN983048:UZI983050 VIJ983048:VJE983050 VSF983048:VTA983050 WCB983048:WCW983050 WLX983048:WMS983050 WVT983048:WWO983050 WMW983078 JH12:KC14 TD12:TY14 ACZ12:ADU14 AMV12:ANQ14 AWR12:AXM14 BGN12:BHI14 BQJ12:BRE14 CAF12:CBA14 CKB12:CKW14 CTX12:CUS14 DDT12:DEO14 DNP12:DOK14 DXL12:DYG14 EHH12:EIC14 ERD12:ERY14 FAZ12:FBU14 FKV12:FLQ14 FUR12:FVM14 GEN12:GFI14 GOJ12:GPE14 GYF12:GZA14 HIB12:HIW14 HRX12:HSS14 IBT12:ICO14 ILP12:IMK14 IVL12:IWG14 JFH12:JGC14 JPD12:JPY14 JYZ12:JZU14 KIV12:KJQ14 KSR12:KTM14 LCN12:LDI14 LMJ12:LNE14 LWF12:LXA14 MGB12:MGW14 MPX12:MQS14 MZT12:NAO14 NJP12:NKK14 NTL12:NUG14 ODH12:OEC14 OND12:ONY14 OWZ12:OXU14 PGV12:PHQ14 PQR12:PRM14 QAN12:QBI14 QKJ12:QLE14 QUF12:QVA14 REB12:REW14 RNX12:ROS14 RXT12:RYO14 SHP12:SIK14 SRL12:SSG14 TBH12:TCC14 TLD12:TLY14 TUZ12:TVU14 UEV12:UFQ14 UOR12:UPM14 UYN12:UZI14 VIJ12:VJE14 VSF12:VTA14 WCB12:WCW14 WLX12:WMS14 WVT12:WWO14 L65548:AG65550 JH65548:KC65550 TD65548:TY65550 ACZ65548:ADU65550 AMV65548:ANQ65550 AWR65548:AXM65550 BGN65548:BHI65550 BQJ65548:BRE65550 CAF65548:CBA65550 CKB65548:CKW65550 CTX65548:CUS65550 DDT65548:DEO65550 DNP65548:DOK65550 DXL65548:DYG65550 EHH65548:EIC65550 ERD65548:ERY65550 FAZ65548:FBU65550 FKV65548:FLQ65550 FUR65548:FVM65550 GEN65548:GFI65550 GOJ65548:GPE65550 GYF65548:GZA65550 HIB65548:HIW65550 HRX65548:HSS65550 IBT65548:ICO65550 ILP65548:IMK65550 IVL65548:IWG65550 JFH65548:JGC65550 JPD65548:JPY65550 JYZ65548:JZU65550 KIV65548:KJQ65550 KSR65548:KTM65550 LCN65548:LDI65550 LMJ65548:LNE65550 LWF65548:LXA65550 MGB65548:MGW65550 MPX65548:MQS65550 MZT65548:NAO65550 NJP65548:NKK65550 NTL65548:NUG65550 ODH65548:OEC65550 OND65548:ONY65550 OWZ65548:OXU65550 PGV65548:PHQ65550 PQR65548:PRM65550 QAN65548:QBI65550 QKJ65548:QLE65550 QUF65548:QVA65550 REB65548:REW65550 RNX65548:ROS65550 RXT65548:RYO65550 SHP65548:SIK65550 SRL65548:SSG65550 TBH65548:TCC65550 TLD65548:TLY65550 TUZ65548:TVU65550 UEV65548:UFQ65550 UOR65548:UPM65550 UYN65548:UZI65550 VIJ65548:VJE65550 VSF65548:VTA65550 WCB65548:WCW65550 WLX65548:WMS65550 WVT65548:WWO65550 L131084:AG131086 JH131084:KC131086 TD131084:TY131086 ACZ131084:ADU131086 AMV131084:ANQ131086 AWR131084:AXM131086 BGN131084:BHI131086 BQJ131084:BRE131086 CAF131084:CBA131086 CKB131084:CKW131086 CTX131084:CUS131086 DDT131084:DEO131086 DNP131084:DOK131086 DXL131084:DYG131086 EHH131084:EIC131086 ERD131084:ERY131086 FAZ131084:FBU131086 FKV131084:FLQ131086 FUR131084:FVM131086 GEN131084:GFI131086 GOJ131084:GPE131086 GYF131084:GZA131086 HIB131084:HIW131086 HRX131084:HSS131086 IBT131084:ICO131086 ILP131084:IMK131086 IVL131084:IWG131086 JFH131084:JGC131086 JPD131084:JPY131086 JYZ131084:JZU131086 KIV131084:KJQ131086 KSR131084:KTM131086 LCN131084:LDI131086 LMJ131084:LNE131086 LWF131084:LXA131086 MGB131084:MGW131086 MPX131084:MQS131086 MZT131084:NAO131086 NJP131084:NKK131086 NTL131084:NUG131086 ODH131084:OEC131086 OND131084:ONY131086 OWZ131084:OXU131086 PGV131084:PHQ131086 PQR131084:PRM131086 QAN131084:QBI131086 QKJ131084:QLE131086 QUF131084:QVA131086 REB131084:REW131086 RNX131084:ROS131086 RXT131084:RYO131086 SHP131084:SIK131086 SRL131084:SSG131086 TBH131084:TCC131086 TLD131084:TLY131086 TUZ131084:TVU131086 UEV131084:UFQ131086 UOR131084:UPM131086 UYN131084:UZI131086 VIJ131084:VJE131086 VSF131084:VTA131086 WCB131084:WCW131086 WLX131084:WMS131086 WVT131084:WWO131086 L196620:AG196622 JH196620:KC196622 TD196620:TY196622 ACZ196620:ADU196622 AMV196620:ANQ196622 AWR196620:AXM196622 BGN196620:BHI196622 BQJ196620:BRE196622 CAF196620:CBA196622 CKB196620:CKW196622 CTX196620:CUS196622 DDT196620:DEO196622 DNP196620:DOK196622 DXL196620:DYG196622 EHH196620:EIC196622 ERD196620:ERY196622 FAZ196620:FBU196622 FKV196620:FLQ196622 FUR196620:FVM196622 GEN196620:GFI196622 GOJ196620:GPE196622 GYF196620:GZA196622 HIB196620:HIW196622 HRX196620:HSS196622 IBT196620:ICO196622 ILP196620:IMK196622 IVL196620:IWG196622 JFH196620:JGC196622 JPD196620:JPY196622 JYZ196620:JZU196622 KIV196620:KJQ196622 KSR196620:KTM196622 LCN196620:LDI196622 LMJ196620:LNE196622 LWF196620:LXA196622 MGB196620:MGW196622 MPX196620:MQS196622 MZT196620:NAO196622 NJP196620:NKK196622 NTL196620:NUG196622 ODH196620:OEC196622 OND196620:ONY196622 OWZ196620:OXU196622 PGV196620:PHQ196622 PQR196620:PRM196622 QAN196620:QBI196622 QKJ196620:QLE196622 QUF196620:QVA196622 REB196620:REW196622 RNX196620:ROS196622 RXT196620:RYO196622 SHP196620:SIK196622 SRL196620:SSG196622 TBH196620:TCC196622 TLD196620:TLY196622 TUZ196620:TVU196622 UEV196620:UFQ196622 UOR196620:UPM196622 UYN196620:UZI196622 VIJ196620:VJE196622 VSF196620:VTA196622 WCB196620:WCW196622 WLX196620:WMS196622 WVT196620:WWO196622 L262156:AG262158 JH262156:KC262158 TD262156:TY262158 ACZ262156:ADU262158 AMV262156:ANQ262158 AWR262156:AXM262158 BGN262156:BHI262158 BQJ262156:BRE262158 CAF262156:CBA262158 CKB262156:CKW262158 CTX262156:CUS262158 DDT262156:DEO262158 DNP262156:DOK262158 DXL262156:DYG262158 EHH262156:EIC262158 ERD262156:ERY262158 FAZ262156:FBU262158 FKV262156:FLQ262158 FUR262156:FVM262158 GEN262156:GFI262158 GOJ262156:GPE262158 GYF262156:GZA262158 HIB262156:HIW262158 HRX262156:HSS262158 IBT262156:ICO262158 ILP262156:IMK262158 IVL262156:IWG262158 JFH262156:JGC262158 JPD262156:JPY262158 JYZ262156:JZU262158 KIV262156:KJQ262158 KSR262156:KTM262158 LCN262156:LDI262158 LMJ262156:LNE262158 LWF262156:LXA262158 MGB262156:MGW262158 MPX262156:MQS262158 MZT262156:NAO262158 NJP262156:NKK262158 NTL262156:NUG262158 ODH262156:OEC262158 OND262156:ONY262158 OWZ262156:OXU262158 PGV262156:PHQ262158 PQR262156:PRM262158 QAN262156:QBI262158 QKJ262156:QLE262158 QUF262156:QVA262158 REB262156:REW262158 RNX262156:ROS262158 RXT262156:RYO262158 SHP262156:SIK262158 SRL262156:SSG262158 TBH262156:TCC262158 TLD262156:TLY262158 TUZ262156:TVU262158 UEV262156:UFQ262158 UOR262156:UPM262158 UYN262156:UZI262158 VIJ262156:VJE262158 VSF262156:VTA262158 WCB262156:WCW262158 WLX262156:WMS262158 WVT262156:WWO262158 L327692:AG327694 JH327692:KC327694 TD327692:TY327694 ACZ327692:ADU327694 AMV327692:ANQ327694 AWR327692:AXM327694 BGN327692:BHI327694 BQJ327692:BRE327694 CAF327692:CBA327694 CKB327692:CKW327694 CTX327692:CUS327694 DDT327692:DEO327694 DNP327692:DOK327694 DXL327692:DYG327694 EHH327692:EIC327694 ERD327692:ERY327694 FAZ327692:FBU327694 FKV327692:FLQ327694 FUR327692:FVM327694 GEN327692:GFI327694 GOJ327692:GPE327694 GYF327692:GZA327694 HIB327692:HIW327694 HRX327692:HSS327694 IBT327692:ICO327694 ILP327692:IMK327694 IVL327692:IWG327694 JFH327692:JGC327694 JPD327692:JPY327694 JYZ327692:JZU327694 KIV327692:KJQ327694 KSR327692:KTM327694 LCN327692:LDI327694 LMJ327692:LNE327694 LWF327692:LXA327694 MGB327692:MGW327694 MPX327692:MQS327694 MZT327692:NAO327694 NJP327692:NKK327694 NTL327692:NUG327694 ODH327692:OEC327694 OND327692:ONY327694 OWZ327692:OXU327694 PGV327692:PHQ327694 PQR327692:PRM327694 QAN327692:QBI327694 QKJ327692:QLE327694 QUF327692:QVA327694 REB327692:REW327694 RNX327692:ROS327694 RXT327692:RYO327694 SHP327692:SIK327694 SRL327692:SSG327694 TBH327692:TCC327694 TLD327692:TLY327694 TUZ327692:TVU327694 UEV327692:UFQ327694 UOR327692:UPM327694 UYN327692:UZI327694 VIJ327692:VJE327694 VSF327692:VTA327694 WCB327692:WCW327694 WLX327692:WMS327694 WVT327692:WWO327694 L393228:AG393230 JH393228:KC393230 TD393228:TY393230 ACZ393228:ADU393230 AMV393228:ANQ393230 AWR393228:AXM393230 BGN393228:BHI393230 BQJ393228:BRE393230 CAF393228:CBA393230 CKB393228:CKW393230 CTX393228:CUS393230 DDT393228:DEO393230 DNP393228:DOK393230 DXL393228:DYG393230 EHH393228:EIC393230 ERD393228:ERY393230 FAZ393228:FBU393230 FKV393228:FLQ393230 FUR393228:FVM393230 GEN393228:GFI393230 GOJ393228:GPE393230 GYF393228:GZA393230 HIB393228:HIW393230 HRX393228:HSS393230 IBT393228:ICO393230 ILP393228:IMK393230 IVL393228:IWG393230 JFH393228:JGC393230 JPD393228:JPY393230 JYZ393228:JZU393230 KIV393228:KJQ393230 KSR393228:KTM393230 LCN393228:LDI393230 LMJ393228:LNE393230 LWF393228:LXA393230 MGB393228:MGW393230 MPX393228:MQS393230 MZT393228:NAO393230 NJP393228:NKK393230 NTL393228:NUG393230 ODH393228:OEC393230 OND393228:ONY393230 OWZ393228:OXU393230 PGV393228:PHQ393230 PQR393228:PRM393230 QAN393228:QBI393230 QKJ393228:QLE393230 QUF393228:QVA393230 REB393228:REW393230 RNX393228:ROS393230 RXT393228:RYO393230 SHP393228:SIK393230 SRL393228:SSG393230 TBH393228:TCC393230 TLD393228:TLY393230 TUZ393228:TVU393230 UEV393228:UFQ393230 UOR393228:UPM393230 UYN393228:UZI393230 VIJ393228:VJE393230 VSF393228:VTA393230 WCB393228:WCW393230 WLX393228:WMS393230 WVT393228:WWO393230 L458764:AG458766 JH458764:KC458766 TD458764:TY458766 ACZ458764:ADU458766 AMV458764:ANQ458766 AWR458764:AXM458766 BGN458764:BHI458766 BQJ458764:BRE458766 CAF458764:CBA458766 CKB458764:CKW458766 CTX458764:CUS458766 DDT458764:DEO458766 DNP458764:DOK458766 DXL458764:DYG458766 EHH458764:EIC458766 ERD458764:ERY458766 FAZ458764:FBU458766 FKV458764:FLQ458766 FUR458764:FVM458766 GEN458764:GFI458766 GOJ458764:GPE458766 GYF458764:GZA458766 HIB458764:HIW458766 HRX458764:HSS458766 IBT458764:ICO458766 ILP458764:IMK458766 IVL458764:IWG458766 JFH458764:JGC458766 JPD458764:JPY458766 JYZ458764:JZU458766 KIV458764:KJQ458766 KSR458764:KTM458766 LCN458764:LDI458766 LMJ458764:LNE458766 LWF458764:LXA458766 MGB458764:MGW458766 MPX458764:MQS458766 MZT458764:NAO458766 NJP458764:NKK458766 NTL458764:NUG458766 ODH458764:OEC458766 OND458764:ONY458766 OWZ458764:OXU458766 PGV458764:PHQ458766 PQR458764:PRM458766 QAN458764:QBI458766 QKJ458764:QLE458766 QUF458764:QVA458766 REB458764:REW458766 RNX458764:ROS458766 RXT458764:RYO458766 SHP458764:SIK458766 SRL458764:SSG458766 TBH458764:TCC458766 TLD458764:TLY458766 TUZ458764:TVU458766 UEV458764:UFQ458766 UOR458764:UPM458766 UYN458764:UZI458766 VIJ458764:VJE458766 VSF458764:VTA458766 WCB458764:WCW458766 WLX458764:WMS458766 WVT458764:WWO458766 L524300:AG524302 JH524300:KC524302 TD524300:TY524302 ACZ524300:ADU524302 AMV524300:ANQ524302 AWR524300:AXM524302 BGN524300:BHI524302 BQJ524300:BRE524302 CAF524300:CBA524302 CKB524300:CKW524302 CTX524300:CUS524302 DDT524300:DEO524302 DNP524300:DOK524302 DXL524300:DYG524302 EHH524300:EIC524302 ERD524300:ERY524302 FAZ524300:FBU524302 FKV524300:FLQ524302 FUR524300:FVM524302 GEN524300:GFI524302 GOJ524300:GPE524302 GYF524300:GZA524302 HIB524300:HIW524302 HRX524300:HSS524302 IBT524300:ICO524302 ILP524300:IMK524302 IVL524300:IWG524302 JFH524300:JGC524302 JPD524300:JPY524302 JYZ524300:JZU524302 KIV524300:KJQ524302 KSR524300:KTM524302 LCN524300:LDI524302 LMJ524300:LNE524302 LWF524300:LXA524302 MGB524300:MGW524302 MPX524300:MQS524302 MZT524300:NAO524302 NJP524300:NKK524302 NTL524300:NUG524302 ODH524300:OEC524302 OND524300:ONY524302 OWZ524300:OXU524302 PGV524300:PHQ524302 PQR524300:PRM524302 QAN524300:QBI524302 QKJ524300:QLE524302 QUF524300:QVA524302 REB524300:REW524302 RNX524300:ROS524302 RXT524300:RYO524302 SHP524300:SIK524302 SRL524300:SSG524302 TBH524300:TCC524302 TLD524300:TLY524302 TUZ524300:TVU524302 UEV524300:UFQ524302 UOR524300:UPM524302 UYN524300:UZI524302 VIJ524300:VJE524302 VSF524300:VTA524302 WCB524300:WCW524302 WLX524300:WMS524302 WVT524300:WWO524302 L589836:AG589838 JH589836:KC589838 TD589836:TY589838 ACZ589836:ADU589838 AMV589836:ANQ589838 AWR589836:AXM589838 BGN589836:BHI589838 BQJ589836:BRE589838 CAF589836:CBA589838 CKB589836:CKW589838 CTX589836:CUS589838 DDT589836:DEO589838 DNP589836:DOK589838 DXL589836:DYG589838 EHH589836:EIC589838 ERD589836:ERY589838 FAZ589836:FBU589838 FKV589836:FLQ589838 FUR589836:FVM589838 GEN589836:GFI589838 GOJ589836:GPE589838 GYF589836:GZA589838 HIB589836:HIW589838 HRX589836:HSS589838 IBT589836:ICO589838 ILP589836:IMK589838 IVL589836:IWG589838 JFH589836:JGC589838 JPD589836:JPY589838 JYZ589836:JZU589838 KIV589836:KJQ589838 KSR589836:KTM589838 LCN589836:LDI589838 LMJ589836:LNE589838 LWF589836:LXA589838 MGB589836:MGW589838 MPX589836:MQS589838 MZT589836:NAO589838 NJP589836:NKK589838 NTL589836:NUG589838 ODH589836:OEC589838 OND589836:ONY589838 OWZ589836:OXU589838 PGV589836:PHQ589838 PQR589836:PRM589838 QAN589836:QBI589838 QKJ589836:QLE589838 QUF589836:QVA589838 REB589836:REW589838 RNX589836:ROS589838 RXT589836:RYO589838 SHP589836:SIK589838 SRL589836:SSG589838 TBH589836:TCC589838 TLD589836:TLY589838 TUZ589836:TVU589838 UEV589836:UFQ589838 UOR589836:UPM589838 UYN589836:UZI589838 VIJ589836:VJE589838 VSF589836:VTA589838 WCB589836:WCW589838 WLX589836:WMS589838 WVT589836:WWO589838 L655372:AG655374 JH655372:KC655374 TD655372:TY655374 ACZ655372:ADU655374 AMV655372:ANQ655374 AWR655372:AXM655374 BGN655372:BHI655374 BQJ655372:BRE655374 CAF655372:CBA655374 CKB655372:CKW655374 CTX655372:CUS655374 DDT655372:DEO655374 DNP655372:DOK655374 DXL655372:DYG655374 EHH655372:EIC655374 ERD655372:ERY655374 FAZ655372:FBU655374 FKV655372:FLQ655374 FUR655372:FVM655374 GEN655372:GFI655374 GOJ655372:GPE655374 GYF655372:GZA655374 HIB655372:HIW655374 HRX655372:HSS655374 IBT655372:ICO655374 ILP655372:IMK655374 IVL655372:IWG655374 JFH655372:JGC655374 JPD655372:JPY655374 JYZ655372:JZU655374 KIV655372:KJQ655374 KSR655372:KTM655374 LCN655372:LDI655374 LMJ655372:LNE655374 LWF655372:LXA655374 MGB655372:MGW655374 MPX655372:MQS655374 MZT655372:NAO655374 NJP655372:NKK655374 NTL655372:NUG655374 ODH655372:OEC655374 OND655372:ONY655374 OWZ655372:OXU655374 PGV655372:PHQ655374 PQR655372:PRM655374 QAN655372:QBI655374 QKJ655372:QLE655374 QUF655372:QVA655374 REB655372:REW655374 RNX655372:ROS655374 RXT655372:RYO655374 SHP655372:SIK655374 SRL655372:SSG655374 TBH655372:TCC655374 TLD655372:TLY655374 TUZ655372:TVU655374 UEV655372:UFQ655374 UOR655372:UPM655374 UYN655372:UZI655374 VIJ655372:VJE655374 VSF655372:VTA655374 WCB655372:WCW655374 WLX655372:WMS655374 WVT655372:WWO655374 L720908:AG720910 JH720908:KC720910 TD720908:TY720910 ACZ720908:ADU720910 AMV720908:ANQ720910 AWR720908:AXM720910 BGN720908:BHI720910 BQJ720908:BRE720910 CAF720908:CBA720910 CKB720908:CKW720910 CTX720908:CUS720910 DDT720908:DEO720910 DNP720908:DOK720910 DXL720908:DYG720910 EHH720908:EIC720910 ERD720908:ERY720910 FAZ720908:FBU720910 FKV720908:FLQ720910 FUR720908:FVM720910 GEN720908:GFI720910 GOJ720908:GPE720910 GYF720908:GZA720910 HIB720908:HIW720910 HRX720908:HSS720910 IBT720908:ICO720910 ILP720908:IMK720910 IVL720908:IWG720910 JFH720908:JGC720910 JPD720908:JPY720910 JYZ720908:JZU720910 KIV720908:KJQ720910 KSR720908:KTM720910 LCN720908:LDI720910 LMJ720908:LNE720910 LWF720908:LXA720910 MGB720908:MGW720910 MPX720908:MQS720910 MZT720908:NAO720910 NJP720908:NKK720910 NTL720908:NUG720910 ODH720908:OEC720910 OND720908:ONY720910 OWZ720908:OXU720910 PGV720908:PHQ720910 PQR720908:PRM720910 QAN720908:QBI720910 QKJ720908:QLE720910 QUF720908:QVA720910 REB720908:REW720910 RNX720908:ROS720910 RXT720908:RYO720910 SHP720908:SIK720910 SRL720908:SSG720910 TBH720908:TCC720910 TLD720908:TLY720910 TUZ720908:TVU720910 UEV720908:UFQ720910 UOR720908:UPM720910 UYN720908:UZI720910 VIJ720908:VJE720910 VSF720908:VTA720910 WCB720908:WCW720910 WLX720908:WMS720910 WVT720908:WWO720910 L786444:AG786446 JH786444:KC786446 TD786444:TY786446 ACZ786444:ADU786446 AMV786444:ANQ786446 AWR786444:AXM786446 BGN786444:BHI786446 BQJ786444:BRE786446 CAF786444:CBA786446 CKB786444:CKW786446 CTX786444:CUS786446 DDT786444:DEO786446 DNP786444:DOK786446 DXL786444:DYG786446 EHH786444:EIC786446 ERD786444:ERY786446 FAZ786444:FBU786446 FKV786444:FLQ786446 FUR786444:FVM786446 GEN786444:GFI786446 GOJ786444:GPE786446 GYF786444:GZA786446 HIB786444:HIW786446 HRX786444:HSS786446 IBT786444:ICO786446 ILP786444:IMK786446 IVL786444:IWG786446 JFH786444:JGC786446 JPD786444:JPY786446 JYZ786444:JZU786446 KIV786444:KJQ786446 KSR786444:KTM786446 LCN786444:LDI786446 LMJ786444:LNE786446 LWF786444:LXA786446 MGB786444:MGW786446 MPX786444:MQS786446 MZT786444:NAO786446 NJP786444:NKK786446 NTL786444:NUG786446 ODH786444:OEC786446 OND786444:ONY786446 OWZ786444:OXU786446 PGV786444:PHQ786446 PQR786444:PRM786446 QAN786444:QBI786446 QKJ786444:QLE786446 QUF786444:QVA786446 REB786444:REW786446 RNX786444:ROS786446 RXT786444:RYO786446 SHP786444:SIK786446 SRL786444:SSG786446 TBH786444:TCC786446 TLD786444:TLY786446 TUZ786444:TVU786446 UEV786444:UFQ786446 UOR786444:UPM786446 UYN786444:UZI786446 VIJ786444:VJE786446 VSF786444:VTA786446 WCB786444:WCW786446 WLX786444:WMS786446 WVT786444:WWO786446 L851980:AG851982 JH851980:KC851982 TD851980:TY851982 ACZ851980:ADU851982 AMV851980:ANQ851982 AWR851980:AXM851982 BGN851980:BHI851982 BQJ851980:BRE851982 CAF851980:CBA851982 CKB851980:CKW851982 CTX851980:CUS851982 DDT851980:DEO851982 DNP851980:DOK851982 DXL851980:DYG851982 EHH851980:EIC851982 ERD851980:ERY851982 FAZ851980:FBU851982 FKV851980:FLQ851982 FUR851980:FVM851982 GEN851980:GFI851982 GOJ851980:GPE851982 GYF851980:GZA851982 HIB851980:HIW851982 HRX851980:HSS851982 IBT851980:ICO851982 ILP851980:IMK851982 IVL851980:IWG851982 JFH851980:JGC851982 JPD851980:JPY851982 JYZ851980:JZU851982 KIV851980:KJQ851982 KSR851980:KTM851982 LCN851980:LDI851982 LMJ851980:LNE851982 LWF851980:LXA851982 MGB851980:MGW851982 MPX851980:MQS851982 MZT851980:NAO851982 NJP851980:NKK851982 NTL851980:NUG851982 ODH851980:OEC851982 OND851980:ONY851982 OWZ851980:OXU851982 PGV851980:PHQ851982 PQR851980:PRM851982 QAN851980:QBI851982 QKJ851980:QLE851982 QUF851980:QVA851982 REB851980:REW851982 RNX851980:ROS851982 RXT851980:RYO851982 SHP851980:SIK851982 SRL851980:SSG851982 TBH851980:TCC851982 TLD851980:TLY851982 TUZ851980:TVU851982 UEV851980:UFQ851982 UOR851980:UPM851982 UYN851980:UZI851982 VIJ851980:VJE851982 VSF851980:VTA851982 WCB851980:WCW851982 WLX851980:WMS851982 WVT851980:WWO851982 L917516:AG917518 JH917516:KC917518 TD917516:TY917518 ACZ917516:ADU917518 AMV917516:ANQ917518 AWR917516:AXM917518 BGN917516:BHI917518 BQJ917516:BRE917518 CAF917516:CBA917518 CKB917516:CKW917518 CTX917516:CUS917518 DDT917516:DEO917518 DNP917516:DOK917518 DXL917516:DYG917518 EHH917516:EIC917518 ERD917516:ERY917518 FAZ917516:FBU917518 FKV917516:FLQ917518 FUR917516:FVM917518 GEN917516:GFI917518 GOJ917516:GPE917518 GYF917516:GZA917518 HIB917516:HIW917518 HRX917516:HSS917518 IBT917516:ICO917518 ILP917516:IMK917518 IVL917516:IWG917518 JFH917516:JGC917518 JPD917516:JPY917518 JYZ917516:JZU917518 KIV917516:KJQ917518 KSR917516:KTM917518 LCN917516:LDI917518 LMJ917516:LNE917518 LWF917516:LXA917518 MGB917516:MGW917518 MPX917516:MQS917518 MZT917516:NAO917518 NJP917516:NKK917518 NTL917516:NUG917518 ODH917516:OEC917518 OND917516:ONY917518 OWZ917516:OXU917518 PGV917516:PHQ917518 PQR917516:PRM917518 QAN917516:QBI917518 QKJ917516:QLE917518 QUF917516:QVA917518 REB917516:REW917518 RNX917516:ROS917518 RXT917516:RYO917518 SHP917516:SIK917518 SRL917516:SSG917518 TBH917516:TCC917518 TLD917516:TLY917518 TUZ917516:TVU917518 UEV917516:UFQ917518 UOR917516:UPM917518 UYN917516:UZI917518 VIJ917516:VJE917518 VSF917516:VTA917518 WCB917516:WCW917518 WLX917516:WMS917518 WVT917516:WWO917518 L983052:AG983054 JH983052:KC983054 TD983052:TY983054 ACZ983052:ADU983054 AMV983052:ANQ983054 AWR983052:AXM983054 BGN983052:BHI983054 BQJ983052:BRE983054 CAF983052:CBA983054 CKB983052:CKW983054 CTX983052:CUS983054 DDT983052:DEO983054 DNP983052:DOK983054 DXL983052:DYG983054 EHH983052:EIC983054 ERD983052:ERY983054 FAZ983052:FBU983054 FKV983052:FLQ983054 FUR983052:FVM983054 GEN983052:GFI983054 GOJ983052:GPE983054 GYF983052:GZA983054 HIB983052:HIW983054 HRX983052:HSS983054 IBT983052:ICO983054 ILP983052:IMK983054 IVL983052:IWG983054 JFH983052:JGC983054 JPD983052:JPY983054 JYZ983052:JZU983054 KIV983052:KJQ983054 KSR983052:KTM983054 LCN983052:LDI983054 LMJ983052:LNE983054 LWF983052:LXA983054 MGB983052:MGW983054 MPX983052:MQS983054 MZT983052:NAO983054 NJP983052:NKK983054 NTL983052:NUG983054 ODH983052:OEC983054 OND983052:ONY983054 OWZ983052:OXU983054 PGV983052:PHQ983054 PQR983052:PRM983054 QAN983052:QBI983054 QKJ983052:QLE983054 QUF983052:QVA983054 REB983052:REW983054 RNX983052:ROS983054 RXT983052:RYO983054 SHP983052:SIK983054 SRL983052:SSG983054 TBH983052:TCC983054 TLD983052:TLY983054 TUZ983052:TVU983054 UEV983052:UFQ983054 UOR983052:UPM983054 UYN983052:UZI983054 VIJ983052:VJE983054 VSF983052:VTA983054 WCB983052:WCW983054 WLX983052:WMS983054 WVT983052:WWO983054 AD64:AT65 JD17:KA18 SZ17:TW18 ACV17:ADS18 AMR17:ANO18 AWN17:AXK18 BGJ17:BHG18 BQF17:BRC18 CAB17:CAY18 CJX17:CKU18 CTT17:CUQ18 DDP17:DEM18 DNL17:DOI18 DXH17:DYE18 EHD17:EIA18 EQZ17:ERW18 FAV17:FBS18 FKR17:FLO18 FUN17:FVK18 GEJ17:GFG18 GOF17:GPC18 GYB17:GYY18 HHX17:HIU18 HRT17:HSQ18 IBP17:ICM18 ILL17:IMI18 IVH17:IWE18 JFD17:JGA18 JOZ17:JPW18 JYV17:JZS18 KIR17:KJO18 KSN17:KTK18 LCJ17:LDG18 LMF17:LNC18 LWB17:LWY18 MFX17:MGU18 MPT17:MQQ18 MZP17:NAM18 NJL17:NKI18 NTH17:NUE18 ODD17:OEA18 OMZ17:ONW18 OWV17:OXS18 PGR17:PHO18 PQN17:PRK18 QAJ17:QBG18 QKF17:QLC18 QUB17:QUY18 RDX17:REU18 RNT17:ROQ18 RXP17:RYM18 SHL17:SII18 SRH17:SSE18 TBD17:TCA18 TKZ17:TLW18 TUV17:TVS18 UER17:UFO18 UON17:UPK18 UYJ17:UZG18 VIF17:VJC18 VSB17:VSY18 WBX17:WCU18 WLT17:WMQ18 WVP17:WWM18 H65553:AE65554 JD65553:KA65554 SZ65553:TW65554 ACV65553:ADS65554 AMR65553:ANO65554 AWN65553:AXK65554 BGJ65553:BHG65554 BQF65553:BRC65554 CAB65553:CAY65554 CJX65553:CKU65554 CTT65553:CUQ65554 DDP65553:DEM65554 DNL65553:DOI65554 DXH65553:DYE65554 EHD65553:EIA65554 EQZ65553:ERW65554 FAV65553:FBS65554 FKR65553:FLO65554 FUN65553:FVK65554 GEJ65553:GFG65554 GOF65553:GPC65554 GYB65553:GYY65554 HHX65553:HIU65554 HRT65553:HSQ65554 IBP65553:ICM65554 ILL65553:IMI65554 IVH65553:IWE65554 JFD65553:JGA65554 JOZ65553:JPW65554 JYV65553:JZS65554 KIR65553:KJO65554 KSN65553:KTK65554 LCJ65553:LDG65554 LMF65553:LNC65554 LWB65553:LWY65554 MFX65553:MGU65554 MPT65553:MQQ65554 MZP65553:NAM65554 NJL65553:NKI65554 NTH65553:NUE65554 ODD65553:OEA65554 OMZ65553:ONW65554 OWV65553:OXS65554 PGR65553:PHO65554 PQN65553:PRK65554 QAJ65553:QBG65554 QKF65553:QLC65554 QUB65553:QUY65554 RDX65553:REU65554 RNT65553:ROQ65554 RXP65553:RYM65554 SHL65553:SII65554 SRH65553:SSE65554 TBD65553:TCA65554 TKZ65553:TLW65554 TUV65553:TVS65554 UER65553:UFO65554 UON65553:UPK65554 UYJ65553:UZG65554 VIF65553:VJC65554 VSB65553:VSY65554 WBX65553:WCU65554 WLT65553:WMQ65554 WVP65553:WWM65554 H131089:AE131090 JD131089:KA131090 SZ131089:TW131090 ACV131089:ADS131090 AMR131089:ANO131090 AWN131089:AXK131090 BGJ131089:BHG131090 BQF131089:BRC131090 CAB131089:CAY131090 CJX131089:CKU131090 CTT131089:CUQ131090 DDP131089:DEM131090 DNL131089:DOI131090 DXH131089:DYE131090 EHD131089:EIA131090 EQZ131089:ERW131090 FAV131089:FBS131090 FKR131089:FLO131090 FUN131089:FVK131090 GEJ131089:GFG131090 GOF131089:GPC131090 GYB131089:GYY131090 HHX131089:HIU131090 HRT131089:HSQ131090 IBP131089:ICM131090 ILL131089:IMI131090 IVH131089:IWE131090 JFD131089:JGA131090 JOZ131089:JPW131090 JYV131089:JZS131090 KIR131089:KJO131090 KSN131089:KTK131090 LCJ131089:LDG131090 LMF131089:LNC131090 LWB131089:LWY131090 MFX131089:MGU131090 MPT131089:MQQ131090 MZP131089:NAM131090 NJL131089:NKI131090 NTH131089:NUE131090 ODD131089:OEA131090 OMZ131089:ONW131090 OWV131089:OXS131090 PGR131089:PHO131090 PQN131089:PRK131090 QAJ131089:QBG131090 QKF131089:QLC131090 QUB131089:QUY131090 RDX131089:REU131090 RNT131089:ROQ131090 RXP131089:RYM131090 SHL131089:SII131090 SRH131089:SSE131090 TBD131089:TCA131090 TKZ131089:TLW131090 TUV131089:TVS131090 UER131089:UFO131090 UON131089:UPK131090 UYJ131089:UZG131090 VIF131089:VJC131090 VSB131089:VSY131090 WBX131089:WCU131090 WLT131089:WMQ131090 WVP131089:WWM131090 H196625:AE196626 JD196625:KA196626 SZ196625:TW196626 ACV196625:ADS196626 AMR196625:ANO196626 AWN196625:AXK196626 BGJ196625:BHG196626 BQF196625:BRC196626 CAB196625:CAY196626 CJX196625:CKU196626 CTT196625:CUQ196626 DDP196625:DEM196626 DNL196625:DOI196626 DXH196625:DYE196626 EHD196625:EIA196626 EQZ196625:ERW196626 FAV196625:FBS196626 FKR196625:FLO196626 FUN196625:FVK196626 GEJ196625:GFG196626 GOF196625:GPC196626 GYB196625:GYY196626 HHX196625:HIU196626 HRT196625:HSQ196626 IBP196625:ICM196626 ILL196625:IMI196626 IVH196625:IWE196626 JFD196625:JGA196626 JOZ196625:JPW196626 JYV196625:JZS196626 KIR196625:KJO196626 KSN196625:KTK196626 LCJ196625:LDG196626 LMF196625:LNC196626 LWB196625:LWY196626 MFX196625:MGU196626 MPT196625:MQQ196626 MZP196625:NAM196626 NJL196625:NKI196626 NTH196625:NUE196626 ODD196625:OEA196626 OMZ196625:ONW196626 OWV196625:OXS196626 PGR196625:PHO196626 PQN196625:PRK196626 QAJ196625:QBG196626 QKF196625:QLC196626 QUB196625:QUY196626 RDX196625:REU196626 RNT196625:ROQ196626 RXP196625:RYM196626 SHL196625:SII196626 SRH196625:SSE196626 TBD196625:TCA196626 TKZ196625:TLW196626 TUV196625:TVS196626 UER196625:UFO196626 UON196625:UPK196626 UYJ196625:UZG196626 VIF196625:VJC196626 VSB196625:VSY196626 WBX196625:WCU196626 WLT196625:WMQ196626 WVP196625:WWM196626 H262161:AE262162 JD262161:KA262162 SZ262161:TW262162 ACV262161:ADS262162 AMR262161:ANO262162 AWN262161:AXK262162 BGJ262161:BHG262162 BQF262161:BRC262162 CAB262161:CAY262162 CJX262161:CKU262162 CTT262161:CUQ262162 DDP262161:DEM262162 DNL262161:DOI262162 DXH262161:DYE262162 EHD262161:EIA262162 EQZ262161:ERW262162 FAV262161:FBS262162 FKR262161:FLO262162 FUN262161:FVK262162 GEJ262161:GFG262162 GOF262161:GPC262162 GYB262161:GYY262162 HHX262161:HIU262162 HRT262161:HSQ262162 IBP262161:ICM262162 ILL262161:IMI262162 IVH262161:IWE262162 JFD262161:JGA262162 JOZ262161:JPW262162 JYV262161:JZS262162 KIR262161:KJO262162 KSN262161:KTK262162 LCJ262161:LDG262162 LMF262161:LNC262162 LWB262161:LWY262162 MFX262161:MGU262162 MPT262161:MQQ262162 MZP262161:NAM262162 NJL262161:NKI262162 NTH262161:NUE262162 ODD262161:OEA262162 OMZ262161:ONW262162 OWV262161:OXS262162 PGR262161:PHO262162 PQN262161:PRK262162 QAJ262161:QBG262162 QKF262161:QLC262162 QUB262161:QUY262162 RDX262161:REU262162 RNT262161:ROQ262162 RXP262161:RYM262162 SHL262161:SII262162 SRH262161:SSE262162 TBD262161:TCA262162 TKZ262161:TLW262162 TUV262161:TVS262162 UER262161:UFO262162 UON262161:UPK262162 UYJ262161:UZG262162 VIF262161:VJC262162 VSB262161:VSY262162 WBX262161:WCU262162 WLT262161:WMQ262162 WVP262161:WWM262162 H327697:AE327698 JD327697:KA327698 SZ327697:TW327698 ACV327697:ADS327698 AMR327697:ANO327698 AWN327697:AXK327698 BGJ327697:BHG327698 BQF327697:BRC327698 CAB327697:CAY327698 CJX327697:CKU327698 CTT327697:CUQ327698 DDP327697:DEM327698 DNL327697:DOI327698 DXH327697:DYE327698 EHD327697:EIA327698 EQZ327697:ERW327698 FAV327697:FBS327698 FKR327697:FLO327698 FUN327697:FVK327698 GEJ327697:GFG327698 GOF327697:GPC327698 GYB327697:GYY327698 HHX327697:HIU327698 HRT327697:HSQ327698 IBP327697:ICM327698 ILL327697:IMI327698 IVH327697:IWE327698 JFD327697:JGA327698 JOZ327697:JPW327698 JYV327697:JZS327698 KIR327697:KJO327698 KSN327697:KTK327698 LCJ327697:LDG327698 LMF327697:LNC327698 LWB327697:LWY327698 MFX327697:MGU327698 MPT327697:MQQ327698 MZP327697:NAM327698 NJL327697:NKI327698 NTH327697:NUE327698 ODD327697:OEA327698 OMZ327697:ONW327698 OWV327697:OXS327698 PGR327697:PHO327698 PQN327697:PRK327698 QAJ327697:QBG327698 QKF327697:QLC327698 QUB327697:QUY327698 RDX327697:REU327698 RNT327697:ROQ327698 RXP327697:RYM327698 SHL327697:SII327698 SRH327697:SSE327698 TBD327697:TCA327698 TKZ327697:TLW327698 TUV327697:TVS327698 UER327697:UFO327698 UON327697:UPK327698 UYJ327697:UZG327698 VIF327697:VJC327698 VSB327697:VSY327698 WBX327697:WCU327698 WLT327697:WMQ327698 WVP327697:WWM327698 H393233:AE393234 JD393233:KA393234 SZ393233:TW393234 ACV393233:ADS393234 AMR393233:ANO393234 AWN393233:AXK393234 BGJ393233:BHG393234 BQF393233:BRC393234 CAB393233:CAY393234 CJX393233:CKU393234 CTT393233:CUQ393234 DDP393233:DEM393234 DNL393233:DOI393234 DXH393233:DYE393234 EHD393233:EIA393234 EQZ393233:ERW393234 FAV393233:FBS393234 FKR393233:FLO393234 FUN393233:FVK393234 GEJ393233:GFG393234 GOF393233:GPC393234 GYB393233:GYY393234 HHX393233:HIU393234 HRT393233:HSQ393234 IBP393233:ICM393234 ILL393233:IMI393234 IVH393233:IWE393234 JFD393233:JGA393234 JOZ393233:JPW393234 JYV393233:JZS393234 KIR393233:KJO393234 KSN393233:KTK393234 LCJ393233:LDG393234 LMF393233:LNC393234 LWB393233:LWY393234 MFX393233:MGU393234 MPT393233:MQQ393234 MZP393233:NAM393234 NJL393233:NKI393234 NTH393233:NUE393234 ODD393233:OEA393234 OMZ393233:ONW393234 OWV393233:OXS393234 PGR393233:PHO393234 PQN393233:PRK393234 QAJ393233:QBG393234 QKF393233:QLC393234 QUB393233:QUY393234 RDX393233:REU393234 RNT393233:ROQ393234 RXP393233:RYM393234 SHL393233:SII393234 SRH393233:SSE393234 TBD393233:TCA393234 TKZ393233:TLW393234 TUV393233:TVS393234 UER393233:UFO393234 UON393233:UPK393234 UYJ393233:UZG393234 VIF393233:VJC393234 VSB393233:VSY393234 WBX393233:WCU393234 WLT393233:WMQ393234 WVP393233:WWM393234 H458769:AE458770 JD458769:KA458770 SZ458769:TW458770 ACV458769:ADS458770 AMR458769:ANO458770 AWN458769:AXK458770 BGJ458769:BHG458770 BQF458769:BRC458770 CAB458769:CAY458770 CJX458769:CKU458770 CTT458769:CUQ458770 DDP458769:DEM458770 DNL458769:DOI458770 DXH458769:DYE458770 EHD458769:EIA458770 EQZ458769:ERW458770 FAV458769:FBS458770 FKR458769:FLO458770 FUN458769:FVK458770 GEJ458769:GFG458770 GOF458769:GPC458770 GYB458769:GYY458770 HHX458769:HIU458770 HRT458769:HSQ458770 IBP458769:ICM458770 ILL458769:IMI458770 IVH458769:IWE458770 JFD458769:JGA458770 JOZ458769:JPW458770 JYV458769:JZS458770 KIR458769:KJO458770 KSN458769:KTK458770 LCJ458769:LDG458770 LMF458769:LNC458770 LWB458769:LWY458770 MFX458769:MGU458770 MPT458769:MQQ458770 MZP458769:NAM458770 NJL458769:NKI458770 NTH458769:NUE458770 ODD458769:OEA458770 OMZ458769:ONW458770 OWV458769:OXS458770 PGR458769:PHO458770 PQN458769:PRK458770 QAJ458769:QBG458770 QKF458769:QLC458770 QUB458769:QUY458770 RDX458769:REU458770 RNT458769:ROQ458770 RXP458769:RYM458770 SHL458769:SII458770 SRH458769:SSE458770 TBD458769:TCA458770 TKZ458769:TLW458770 TUV458769:TVS458770 UER458769:UFO458770 UON458769:UPK458770 UYJ458769:UZG458770 VIF458769:VJC458770 VSB458769:VSY458770 WBX458769:WCU458770 WLT458769:WMQ458770 WVP458769:WWM458770 H524305:AE524306 JD524305:KA524306 SZ524305:TW524306 ACV524305:ADS524306 AMR524305:ANO524306 AWN524305:AXK524306 BGJ524305:BHG524306 BQF524305:BRC524306 CAB524305:CAY524306 CJX524305:CKU524306 CTT524305:CUQ524306 DDP524305:DEM524306 DNL524305:DOI524306 DXH524305:DYE524306 EHD524305:EIA524306 EQZ524305:ERW524306 FAV524305:FBS524306 FKR524305:FLO524306 FUN524305:FVK524306 GEJ524305:GFG524306 GOF524305:GPC524306 GYB524305:GYY524306 HHX524305:HIU524306 HRT524305:HSQ524306 IBP524305:ICM524306 ILL524305:IMI524306 IVH524305:IWE524306 JFD524305:JGA524306 JOZ524305:JPW524306 JYV524305:JZS524306 KIR524305:KJO524306 KSN524305:KTK524306 LCJ524305:LDG524306 LMF524305:LNC524306 LWB524305:LWY524306 MFX524305:MGU524306 MPT524305:MQQ524306 MZP524305:NAM524306 NJL524305:NKI524306 NTH524305:NUE524306 ODD524305:OEA524306 OMZ524305:ONW524306 OWV524305:OXS524306 PGR524305:PHO524306 PQN524305:PRK524306 QAJ524305:QBG524306 QKF524305:QLC524306 QUB524305:QUY524306 RDX524305:REU524306 RNT524305:ROQ524306 RXP524305:RYM524306 SHL524305:SII524306 SRH524305:SSE524306 TBD524305:TCA524306 TKZ524305:TLW524306 TUV524305:TVS524306 UER524305:UFO524306 UON524305:UPK524306 UYJ524305:UZG524306 VIF524305:VJC524306 VSB524305:VSY524306 WBX524305:WCU524306 WLT524305:WMQ524306 WVP524305:WWM524306 H589841:AE589842 JD589841:KA589842 SZ589841:TW589842 ACV589841:ADS589842 AMR589841:ANO589842 AWN589841:AXK589842 BGJ589841:BHG589842 BQF589841:BRC589842 CAB589841:CAY589842 CJX589841:CKU589842 CTT589841:CUQ589842 DDP589841:DEM589842 DNL589841:DOI589842 DXH589841:DYE589842 EHD589841:EIA589842 EQZ589841:ERW589842 FAV589841:FBS589842 FKR589841:FLO589842 FUN589841:FVK589842 GEJ589841:GFG589842 GOF589841:GPC589842 GYB589841:GYY589842 HHX589841:HIU589842 HRT589841:HSQ589842 IBP589841:ICM589842 ILL589841:IMI589842 IVH589841:IWE589842 JFD589841:JGA589842 JOZ589841:JPW589842 JYV589841:JZS589842 KIR589841:KJO589842 KSN589841:KTK589842 LCJ589841:LDG589842 LMF589841:LNC589842 LWB589841:LWY589842 MFX589841:MGU589842 MPT589841:MQQ589842 MZP589841:NAM589842 NJL589841:NKI589842 NTH589841:NUE589842 ODD589841:OEA589842 OMZ589841:ONW589842 OWV589841:OXS589842 PGR589841:PHO589842 PQN589841:PRK589842 QAJ589841:QBG589842 QKF589841:QLC589842 QUB589841:QUY589842 RDX589841:REU589842 RNT589841:ROQ589842 RXP589841:RYM589842 SHL589841:SII589842 SRH589841:SSE589842 TBD589841:TCA589842 TKZ589841:TLW589842 TUV589841:TVS589842 UER589841:UFO589842 UON589841:UPK589842 UYJ589841:UZG589842 VIF589841:VJC589842 VSB589841:VSY589842 WBX589841:WCU589842 WLT589841:WMQ589842 WVP589841:WWM589842 H655377:AE655378 JD655377:KA655378 SZ655377:TW655378 ACV655377:ADS655378 AMR655377:ANO655378 AWN655377:AXK655378 BGJ655377:BHG655378 BQF655377:BRC655378 CAB655377:CAY655378 CJX655377:CKU655378 CTT655377:CUQ655378 DDP655377:DEM655378 DNL655377:DOI655378 DXH655377:DYE655378 EHD655377:EIA655378 EQZ655377:ERW655378 FAV655377:FBS655378 FKR655377:FLO655378 FUN655377:FVK655378 GEJ655377:GFG655378 GOF655377:GPC655378 GYB655377:GYY655378 HHX655377:HIU655378 HRT655377:HSQ655378 IBP655377:ICM655378 ILL655377:IMI655378 IVH655377:IWE655378 JFD655377:JGA655378 JOZ655377:JPW655378 JYV655377:JZS655378 KIR655377:KJO655378 KSN655377:KTK655378 LCJ655377:LDG655378 LMF655377:LNC655378 LWB655377:LWY655378 MFX655377:MGU655378 MPT655377:MQQ655378 MZP655377:NAM655378 NJL655377:NKI655378 NTH655377:NUE655378 ODD655377:OEA655378 OMZ655377:ONW655378 OWV655377:OXS655378 PGR655377:PHO655378 PQN655377:PRK655378 QAJ655377:QBG655378 QKF655377:QLC655378 QUB655377:QUY655378 RDX655377:REU655378 RNT655377:ROQ655378 RXP655377:RYM655378 SHL655377:SII655378 SRH655377:SSE655378 TBD655377:TCA655378 TKZ655377:TLW655378 TUV655377:TVS655378 UER655377:UFO655378 UON655377:UPK655378 UYJ655377:UZG655378 VIF655377:VJC655378 VSB655377:VSY655378 WBX655377:WCU655378 WLT655377:WMQ655378 WVP655377:WWM655378 H720913:AE720914 JD720913:KA720914 SZ720913:TW720914 ACV720913:ADS720914 AMR720913:ANO720914 AWN720913:AXK720914 BGJ720913:BHG720914 BQF720913:BRC720914 CAB720913:CAY720914 CJX720913:CKU720914 CTT720913:CUQ720914 DDP720913:DEM720914 DNL720913:DOI720914 DXH720913:DYE720914 EHD720913:EIA720914 EQZ720913:ERW720914 FAV720913:FBS720914 FKR720913:FLO720914 FUN720913:FVK720914 GEJ720913:GFG720914 GOF720913:GPC720914 GYB720913:GYY720914 HHX720913:HIU720914 HRT720913:HSQ720914 IBP720913:ICM720914 ILL720913:IMI720914 IVH720913:IWE720914 JFD720913:JGA720914 JOZ720913:JPW720914 JYV720913:JZS720914 KIR720913:KJO720914 KSN720913:KTK720914 LCJ720913:LDG720914 LMF720913:LNC720914 LWB720913:LWY720914 MFX720913:MGU720914 MPT720913:MQQ720914 MZP720913:NAM720914 NJL720913:NKI720914 NTH720913:NUE720914 ODD720913:OEA720914 OMZ720913:ONW720914 OWV720913:OXS720914 PGR720913:PHO720914 PQN720913:PRK720914 QAJ720913:QBG720914 QKF720913:QLC720914 QUB720913:QUY720914 RDX720913:REU720914 RNT720913:ROQ720914 RXP720913:RYM720914 SHL720913:SII720914 SRH720913:SSE720914 TBD720913:TCA720914 TKZ720913:TLW720914 TUV720913:TVS720914 UER720913:UFO720914 UON720913:UPK720914 UYJ720913:UZG720914 VIF720913:VJC720914 VSB720913:VSY720914 WBX720913:WCU720914 WLT720913:WMQ720914 WVP720913:WWM720914 H786449:AE786450 JD786449:KA786450 SZ786449:TW786450 ACV786449:ADS786450 AMR786449:ANO786450 AWN786449:AXK786450 BGJ786449:BHG786450 BQF786449:BRC786450 CAB786449:CAY786450 CJX786449:CKU786450 CTT786449:CUQ786450 DDP786449:DEM786450 DNL786449:DOI786450 DXH786449:DYE786450 EHD786449:EIA786450 EQZ786449:ERW786450 FAV786449:FBS786450 FKR786449:FLO786450 FUN786449:FVK786450 GEJ786449:GFG786450 GOF786449:GPC786450 GYB786449:GYY786450 HHX786449:HIU786450 HRT786449:HSQ786450 IBP786449:ICM786450 ILL786449:IMI786450 IVH786449:IWE786450 JFD786449:JGA786450 JOZ786449:JPW786450 JYV786449:JZS786450 KIR786449:KJO786450 KSN786449:KTK786450 LCJ786449:LDG786450 LMF786449:LNC786450 LWB786449:LWY786450 MFX786449:MGU786450 MPT786449:MQQ786450 MZP786449:NAM786450 NJL786449:NKI786450 NTH786449:NUE786450 ODD786449:OEA786450 OMZ786449:ONW786450 OWV786449:OXS786450 PGR786449:PHO786450 PQN786449:PRK786450 QAJ786449:QBG786450 QKF786449:QLC786450 QUB786449:QUY786450 RDX786449:REU786450 RNT786449:ROQ786450 RXP786449:RYM786450 SHL786449:SII786450 SRH786449:SSE786450 TBD786449:TCA786450 TKZ786449:TLW786450 TUV786449:TVS786450 UER786449:UFO786450 UON786449:UPK786450 UYJ786449:UZG786450 VIF786449:VJC786450 VSB786449:VSY786450 WBX786449:WCU786450 WLT786449:WMQ786450 WVP786449:WWM786450 H851985:AE851986 JD851985:KA851986 SZ851985:TW851986 ACV851985:ADS851986 AMR851985:ANO851986 AWN851985:AXK851986 BGJ851985:BHG851986 BQF851985:BRC851986 CAB851985:CAY851986 CJX851985:CKU851986 CTT851985:CUQ851986 DDP851985:DEM851986 DNL851985:DOI851986 DXH851985:DYE851986 EHD851985:EIA851986 EQZ851985:ERW851986 FAV851985:FBS851986 FKR851985:FLO851986 FUN851985:FVK851986 GEJ851985:GFG851986 GOF851985:GPC851986 GYB851985:GYY851986 HHX851985:HIU851986 HRT851985:HSQ851986 IBP851985:ICM851986 ILL851985:IMI851986 IVH851985:IWE851986 JFD851985:JGA851986 JOZ851985:JPW851986 JYV851985:JZS851986 KIR851985:KJO851986 KSN851985:KTK851986 LCJ851985:LDG851986 LMF851985:LNC851986 LWB851985:LWY851986 MFX851985:MGU851986 MPT851985:MQQ851986 MZP851985:NAM851986 NJL851985:NKI851986 NTH851985:NUE851986 ODD851985:OEA851986 OMZ851985:ONW851986 OWV851985:OXS851986 PGR851985:PHO851986 PQN851985:PRK851986 QAJ851985:QBG851986 QKF851985:QLC851986 QUB851985:QUY851986 RDX851985:REU851986 RNT851985:ROQ851986 RXP851985:RYM851986 SHL851985:SII851986 SRH851985:SSE851986 TBD851985:TCA851986 TKZ851985:TLW851986 TUV851985:TVS851986 UER851985:UFO851986 UON851985:UPK851986 UYJ851985:UZG851986 VIF851985:VJC851986 VSB851985:VSY851986 WBX851985:WCU851986 WLT851985:WMQ851986 WVP851985:WWM851986 H917521:AE917522 JD917521:KA917522 SZ917521:TW917522 ACV917521:ADS917522 AMR917521:ANO917522 AWN917521:AXK917522 BGJ917521:BHG917522 BQF917521:BRC917522 CAB917521:CAY917522 CJX917521:CKU917522 CTT917521:CUQ917522 DDP917521:DEM917522 DNL917521:DOI917522 DXH917521:DYE917522 EHD917521:EIA917522 EQZ917521:ERW917522 FAV917521:FBS917522 FKR917521:FLO917522 FUN917521:FVK917522 GEJ917521:GFG917522 GOF917521:GPC917522 GYB917521:GYY917522 HHX917521:HIU917522 HRT917521:HSQ917522 IBP917521:ICM917522 ILL917521:IMI917522 IVH917521:IWE917522 JFD917521:JGA917522 JOZ917521:JPW917522 JYV917521:JZS917522 KIR917521:KJO917522 KSN917521:KTK917522 LCJ917521:LDG917522 LMF917521:LNC917522 LWB917521:LWY917522 MFX917521:MGU917522 MPT917521:MQQ917522 MZP917521:NAM917522 NJL917521:NKI917522 NTH917521:NUE917522 ODD917521:OEA917522 OMZ917521:ONW917522 OWV917521:OXS917522 PGR917521:PHO917522 PQN917521:PRK917522 QAJ917521:QBG917522 QKF917521:QLC917522 QUB917521:QUY917522 RDX917521:REU917522 RNT917521:ROQ917522 RXP917521:RYM917522 SHL917521:SII917522 SRH917521:SSE917522 TBD917521:TCA917522 TKZ917521:TLW917522 TUV917521:TVS917522 UER917521:UFO917522 UON917521:UPK917522 UYJ917521:UZG917522 VIF917521:VJC917522 VSB917521:VSY917522 WBX917521:WCU917522 WLT917521:WMQ917522 WVP917521:WWM917522 H983057:AE983058 JD983057:KA983058 SZ983057:TW983058 ACV983057:ADS983058 AMR983057:ANO983058 AWN983057:AXK983058 BGJ983057:BHG983058 BQF983057:BRC983058 CAB983057:CAY983058 CJX983057:CKU983058 CTT983057:CUQ983058 DDP983057:DEM983058 DNL983057:DOI983058 DXH983057:DYE983058 EHD983057:EIA983058 EQZ983057:ERW983058 FAV983057:FBS983058 FKR983057:FLO983058 FUN983057:FVK983058 GEJ983057:GFG983058 GOF983057:GPC983058 GYB983057:GYY983058 HHX983057:HIU983058 HRT983057:HSQ983058 IBP983057:ICM983058 ILL983057:IMI983058 IVH983057:IWE983058 JFD983057:JGA983058 JOZ983057:JPW983058 JYV983057:JZS983058 KIR983057:KJO983058 KSN983057:KTK983058 LCJ983057:LDG983058 LMF983057:LNC983058 LWB983057:LWY983058 MFX983057:MGU983058 MPT983057:MQQ983058 MZP983057:NAM983058 NJL983057:NKI983058 NTH983057:NUE983058 ODD983057:OEA983058 OMZ983057:ONW983058 OWV983057:OXS983058 PGR983057:PHO983058 PQN983057:PRK983058 QAJ983057:QBG983058 QKF983057:QLC983058 QUB983057:QUY983058 RDX983057:REU983058 RNT983057:ROQ983058 RXP983057:RYM983058 SHL983057:SII983058 SRH983057:SSE983058 TBD983057:TCA983058 TKZ983057:TLW983058 TUV983057:TVS983058 UER983057:UFO983058 UON983057:UPK983058 UYJ983057:UZG983058 VIF983057:VJC983058 VSB983057:VSY983058 WBX983057:WCU983058 WLT983057:WMQ983058 WVP983057:WWM983058 AH38 KD38 TZ38 ADV38 ANR38 AXN38 BHJ38 BRF38 CBB38 CKX38 CUT38 DEP38 DOL38 DYH38 EID38 ERZ38 FBV38 FLR38 FVN38 GFJ38 GPF38 GZB38 HIX38 HST38 ICP38 IML38 IWH38 JGD38 JPZ38 JZV38 KJR38 KTN38 LDJ38 LNF38 LXB38 MGX38 MQT38 NAP38 NKL38 NUH38 OED38 ONZ38 OXV38 PHR38 PRN38 QBJ38 QLF38 QVB38 REX38 ROT38 RYP38 SIL38 SSH38 TCD38 TLZ38 TVV38 UFR38 UPN38 UZJ38 VJF38 VTB38 WCX38 WMT38 WWP38 AH65574 KD65574 TZ65574 ADV65574 ANR65574 AXN65574 BHJ65574 BRF65574 CBB65574 CKX65574 CUT65574 DEP65574 DOL65574 DYH65574 EID65574 ERZ65574 FBV65574 FLR65574 FVN65574 GFJ65574 GPF65574 GZB65574 HIX65574 HST65574 ICP65574 IML65574 IWH65574 JGD65574 JPZ65574 JZV65574 KJR65574 KTN65574 LDJ65574 LNF65574 LXB65574 MGX65574 MQT65574 NAP65574 NKL65574 NUH65574 OED65574 ONZ65574 OXV65574 PHR65574 PRN65574 QBJ65574 QLF65574 QVB65574 REX65574 ROT65574 RYP65574 SIL65574 SSH65574 TCD65574 TLZ65574 TVV65574 UFR65574 UPN65574 UZJ65574 VJF65574 VTB65574 WCX65574 WMT65574 WWP65574 AH131110 KD131110 TZ131110 ADV131110 ANR131110 AXN131110 BHJ131110 BRF131110 CBB131110 CKX131110 CUT131110 DEP131110 DOL131110 DYH131110 EID131110 ERZ131110 FBV131110 FLR131110 FVN131110 GFJ131110 GPF131110 GZB131110 HIX131110 HST131110 ICP131110 IML131110 IWH131110 JGD131110 JPZ131110 JZV131110 KJR131110 KTN131110 LDJ131110 LNF131110 LXB131110 MGX131110 MQT131110 NAP131110 NKL131110 NUH131110 OED131110 ONZ131110 OXV131110 PHR131110 PRN131110 QBJ131110 QLF131110 QVB131110 REX131110 ROT131110 RYP131110 SIL131110 SSH131110 TCD131110 TLZ131110 TVV131110 UFR131110 UPN131110 UZJ131110 VJF131110 VTB131110 WCX131110 WMT131110 WWP131110 AH196646 KD196646 TZ196646 ADV196646 ANR196646 AXN196646 BHJ196646 BRF196646 CBB196646 CKX196646 CUT196646 DEP196646 DOL196646 DYH196646 EID196646 ERZ196646 FBV196646 FLR196646 FVN196646 GFJ196646 GPF196646 GZB196646 HIX196646 HST196646 ICP196646 IML196646 IWH196646 JGD196646 JPZ196646 JZV196646 KJR196646 KTN196646 LDJ196646 LNF196646 LXB196646 MGX196646 MQT196646 NAP196646 NKL196646 NUH196646 OED196646 ONZ196646 OXV196646 PHR196646 PRN196646 QBJ196646 QLF196646 QVB196646 REX196646 ROT196646 RYP196646 SIL196646 SSH196646 TCD196646 TLZ196646 TVV196646 UFR196646 UPN196646 UZJ196646 VJF196646 VTB196646 WCX196646 WMT196646 WWP196646 AH262182 KD262182 TZ262182 ADV262182 ANR262182 AXN262182 BHJ262182 BRF262182 CBB262182 CKX262182 CUT262182 DEP262182 DOL262182 DYH262182 EID262182 ERZ262182 FBV262182 FLR262182 FVN262182 GFJ262182 GPF262182 GZB262182 HIX262182 HST262182 ICP262182 IML262182 IWH262182 JGD262182 JPZ262182 JZV262182 KJR262182 KTN262182 LDJ262182 LNF262182 LXB262182 MGX262182 MQT262182 NAP262182 NKL262182 NUH262182 OED262182 ONZ262182 OXV262182 PHR262182 PRN262182 QBJ262182 QLF262182 QVB262182 REX262182 ROT262182 RYP262182 SIL262182 SSH262182 TCD262182 TLZ262182 TVV262182 UFR262182 UPN262182 UZJ262182 VJF262182 VTB262182 WCX262182 WMT262182 WWP262182 AH327718 KD327718 TZ327718 ADV327718 ANR327718 AXN327718 BHJ327718 BRF327718 CBB327718 CKX327718 CUT327718 DEP327718 DOL327718 DYH327718 EID327718 ERZ327718 FBV327718 FLR327718 FVN327718 GFJ327718 GPF327718 GZB327718 HIX327718 HST327718 ICP327718 IML327718 IWH327718 JGD327718 JPZ327718 JZV327718 KJR327718 KTN327718 LDJ327718 LNF327718 LXB327718 MGX327718 MQT327718 NAP327718 NKL327718 NUH327718 OED327718 ONZ327718 OXV327718 PHR327718 PRN327718 QBJ327718 QLF327718 QVB327718 REX327718 ROT327718 RYP327718 SIL327718 SSH327718 TCD327718 TLZ327718 TVV327718 UFR327718 UPN327718 UZJ327718 VJF327718 VTB327718 WCX327718 WMT327718 WWP327718 AH393254 KD393254 TZ393254 ADV393254 ANR393254 AXN393254 BHJ393254 BRF393254 CBB393254 CKX393254 CUT393254 DEP393254 DOL393254 DYH393254 EID393254 ERZ393254 FBV393254 FLR393254 FVN393254 GFJ393254 GPF393254 GZB393254 HIX393254 HST393254 ICP393254 IML393254 IWH393254 JGD393254 JPZ393254 JZV393254 KJR393254 KTN393254 LDJ393254 LNF393254 LXB393254 MGX393254 MQT393254 NAP393254 NKL393254 NUH393254 OED393254 ONZ393254 OXV393254 PHR393254 PRN393254 QBJ393254 QLF393254 QVB393254 REX393254 ROT393254 RYP393254 SIL393254 SSH393254 TCD393254 TLZ393254 TVV393254 UFR393254 UPN393254 UZJ393254 VJF393254 VTB393254 WCX393254 WMT393254 WWP393254 AH458790 KD458790 TZ458790 ADV458790 ANR458790 AXN458790 BHJ458790 BRF458790 CBB458790 CKX458790 CUT458790 DEP458790 DOL458790 DYH458790 EID458790 ERZ458790 FBV458790 FLR458790 FVN458790 GFJ458790 GPF458790 GZB458790 HIX458790 HST458790 ICP458790 IML458790 IWH458790 JGD458790 JPZ458790 JZV458790 KJR458790 KTN458790 LDJ458790 LNF458790 LXB458790 MGX458790 MQT458790 NAP458790 NKL458790 NUH458790 OED458790 ONZ458790 OXV458790 PHR458790 PRN458790 QBJ458790 QLF458790 QVB458790 REX458790 ROT458790 RYP458790 SIL458790 SSH458790 TCD458790 TLZ458790 TVV458790 UFR458790 UPN458790 UZJ458790 VJF458790 VTB458790 WCX458790 WMT458790 WWP458790 AH524326 KD524326 TZ524326 ADV524326 ANR524326 AXN524326 BHJ524326 BRF524326 CBB524326 CKX524326 CUT524326 DEP524326 DOL524326 DYH524326 EID524326 ERZ524326 FBV524326 FLR524326 FVN524326 GFJ524326 GPF524326 GZB524326 HIX524326 HST524326 ICP524326 IML524326 IWH524326 JGD524326 JPZ524326 JZV524326 KJR524326 KTN524326 LDJ524326 LNF524326 LXB524326 MGX524326 MQT524326 NAP524326 NKL524326 NUH524326 OED524326 ONZ524326 OXV524326 PHR524326 PRN524326 QBJ524326 QLF524326 QVB524326 REX524326 ROT524326 RYP524326 SIL524326 SSH524326 TCD524326 TLZ524326 TVV524326 UFR524326 UPN524326 UZJ524326 VJF524326 VTB524326 WCX524326 WMT524326 WWP524326 AH589862 KD589862 TZ589862 ADV589862 ANR589862 AXN589862 BHJ589862 BRF589862 CBB589862 CKX589862 CUT589862 DEP589862 DOL589862 DYH589862 EID589862 ERZ589862 FBV589862 FLR589862 FVN589862 GFJ589862 GPF589862 GZB589862 HIX589862 HST589862 ICP589862 IML589862 IWH589862 JGD589862 JPZ589862 JZV589862 KJR589862 KTN589862 LDJ589862 LNF589862 LXB589862 MGX589862 MQT589862 NAP589862 NKL589862 NUH589862 OED589862 ONZ589862 OXV589862 PHR589862 PRN589862 QBJ589862 QLF589862 QVB589862 REX589862 ROT589862 RYP589862 SIL589862 SSH589862 TCD589862 TLZ589862 TVV589862 UFR589862 UPN589862 UZJ589862 VJF589862 VTB589862 WCX589862 WMT589862 WWP589862 AH655398 KD655398 TZ655398 ADV655398 ANR655398 AXN655398 BHJ655398 BRF655398 CBB655398 CKX655398 CUT655398 DEP655398 DOL655398 DYH655398 EID655398 ERZ655398 FBV655398 FLR655398 FVN655398 GFJ655398 GPF655398 GZB655398 HIX655398 HST655398 ICP655398 IML655398 IWH655398 JGD655398 JPZ655398 JZV655398 KJR655398 KTN655398 LDJ655398 LNF655398 LXB655398 MGX655398 MQT655398 NAP655398 NKL655398 NUH655398 OED655398 ONZ655398 OXV655398 PHR655398 PRN655398 QBJ655398 QLF655398 QVB655398 REX655398 ROT655398 RYP655398 SIL655398 SSH655398 TCD655398 TLZ655398 TVV655398 UFR655398 UPN655398 UZJ655398 VJF655398 VTB655398 WCX655398 WMT655398 WWP655398 AH720934 KD720934 TZ720934 ADV720934 ANR720934 AXN720934 BHJ720934 BRF720934 CBB720934 CKX720934 CUT720934 DEP720934 DOL720934 DYH720934 EID720934 ERZ720934 FBV720934 FLR720934 FVN720934 GFJ720934 GPF720934 GZB720934 HIX720934 HST720934 ICP720934 IML720934 IWH720934 JGD720934 JPZ720934 JZV720934 KJR720934 KTN720934 LDJ720934 LNF720934 LXB720934 MGX720934 MQT720934 NAP720934 NKL720934 NUH720934 OED720934 ONZ720934 OXV720934 PHR720934 PRN720934 QBJ720934 QLF720934 QVB720934 REX720934 ROT720934 RYP720934 SIL720934 SSH720934 TCD720934 TLZ720934 TVV720934 UFR720934 UPN720934 UZJ720934 VJF720934 VTB720934 WCX720934 WMT720934 WWP720934 AH786470 KD786470 TZ786470 ADV786470 ANR786470 AXN786470 BHJ786470 BRF786470 CBB786470 CKX786470 CUT786470 DEP786470 DOL786470 DYH786470 EID786470 ERZ786470 FBV786470 FLR786470 FVN786470 GFJ786470 GPF786470 GZB786470 HIX786470 HST786470 ICP786470 IML786470 IWH786470 JGD786470 JPZ786470 JZV786470 KJR786470 KTN786470 LDJ786470 LNF786470 LXB786470 MGX786470 MQT786470 NAP786470 NKL786470 NUH786470 OED786470 ONZ786470 OXV786470 PHR786470 PRN786470 QBJ786470 QLF786470 QVB786470 REX786470 ROT786470 RYP786470 SIL786470 SSH786470 TCD786470 TLZ786470 TVV786470 UFR786470 UPN786470 UZJ786470 VJF786470 VTB786470 WCX786470 WMT786470 WWP786470 AH852006 KD852006 TZ852006 ADV852006 ANR852006 AXN852006 BHJ852006 BRF852006 CBB852006 CKX852006 CUT852006 DEP852006 DOL852006 DYH852006 EID852006 ERZ852006 FBV852006 FLR852006 FVN852006 GFJ852006 GPF852006 GZB852006 HIX852006 HST852006 ICP852006 IML852006 IWH852006 JGD852006 JPZ852006 JZV852006 KJR852006 KTN852006 LDJ852006 LNF852006 LXB852006 MGX852006 MQT852006 NAP852006 NKL852006 NUH852006 OED852006 ONZ852006 OXV852006 PHR852006 PRN852006 QBJ852006 QLF852006 QVB852006 REX852006 ROT852006 RYP852006 SIL852006 SSH852006 TCD852006 TLZ852006 TVV852006 UFR852006 UPN852006 UZJ852006 VJF852006 VTB852006 WCX852006 WMT852006 WWP852006 AH917542 KD917542 TZ917542 ADV917542 ANR917542 AXN917542 BHJ917542 BRF917542 CBB917542 CKX917542 CUT917542 DEP917542 DOL917542 DYH917542 EID917542 ERZ917542 FBV917542 FLR917542 FVN917542 GFJ917542 GPF917542 GZB917542 HIX917542 HST917542 ICP917542 IML917542 IWH917542 JGD917542 JPZ917542 JZV917542 KJR917542 KTN917542 LDJ917542 LNF917542 LXB917542 MGX917542 MQT917542 NAP917542 NKL917542 NUH917542 OED917542 ONZ917542 OXV917542 PHR917542 PRN917542 QBJ917542 QLF917542 QVB917542 REX917542 ROT917542 RYP917542 SIL917542 SSH917542 TCD917542 TLZ917542 TVV917542 UFR917542 UPN917542 UZJ917542 VJF917542 VTB917542 WCX917542 WMT917542 WWP917542 AH983078 KD983078 TZ983078 ADV983078 ANR983078 AXN983078 BHJ983078 BRF983078 CBB983078 CKX983078 CUT983078 DEP983078 DOL983078 DYH983078 EID983078 ERZ983078 FBV983078 FLR983078 FVN983078 GFJ983078 GPF983078 GZB983078 HIX983078 HST983078 ICP983078 IML983078 IWH983078 JGD983078 JPZ983078 JZV983078 KJR983078 KTN983078 LDJ983078 LNF983078 LXB983078 MGX983078 MQT983078 NAP983078 NKL983078 NUH983078 OED983078 ONZ983078 OXV983078 PHR983078 PRN983078 QBJ983078 QLF983078 QVB983078 REX983078 ROT983078 RYP983078 SIL983078 SSH983078 TCD983078 TLZ983078 TVV983078 UFR983078 UPN983078 UZJ983078 VJF983078 VTB983078 WCX983078 WMT983078 WWP983078 AQ38:AT39 KM38:KP39 UI38:UL39 AEE38:AEH39 AOA38:AOD39 AXW38:AXZ39 BHS38:BHV39 BRO38:BRR39 CBK38:CBN39 CLG38:CLJ39 CVC38:CVF39 DEY38:DFB39 DOU38:DOX39 DYQ38:DYT39 EIM38:EIP39 ESI38:ESL39 FCE38:FCH39 FMA38:FMD39 FVW38:FVZ39 GFS38:GFV39 GPO38:GPR39 GZK38:GZN39 HJG38:HJJ39 HTC38:HTF39 ICY38:IDB39 IMU38:IMX39 IWQ38:IWT39 JGM38:JGP39 JQI38:JQL39 KAE38:KAH39 KKA38:KKD39 KTW38:KTZ39 LDS38:LDV39 LNO38:LNR39 LXK38:LXN39 MHG38:MHJ39 MRC38:MRF39 NAY38:NBB39 NKU38:NKX39 NUQ38:NUT39 OEM38:OEP39 OOI38:OOL39 OYE38:OYH39 PIA38:PID39 PRW38:PRZ39 QBS38:QBV39 QLO38:QLR39 QVK38:QVN39 RFG38:RFJ39 RPC38:RPF39 RYY38:RZB39 SIU38:SIX39 SSQ38:SST39 TCM38:TCP39 TMI38:TML39 TWE38:TWH39 UGA38:UGD39 UPW38:UPZ39 UZS38:UZV39 VJO38:VJR39 VTK38:VTN39 WDG38:WDJ39 WNC38:WNF39 WWY38:WXB39 AQ65574:AT65575 KM65574:KP65575 UI65574:UL65575 AEE65574:AEH65575 AOA65574:AOD65575 AXW65574:AXZ65575 BHS65574:BHV65575 BRO65574:BRR65575 CBK65574:CBN65575 CLG65574:CLJ65575 CVC65574:CVF65575 DEY65574:DFB65575 DOU65574:DOX65575 DYQ65574:DYT65575 EIM65574:EIP65575 ESI65574:ESL65575 FCE65574:FCH65575 FMA65574:FMD65575 FVW65574:FVZ65575 GFS65574:GFV65575 GPO65574:GPR65575 GZK65574:GZN65575 HJG65574:HJJ65575 HTC65574:HTF65575 ICY65574:IDB65575 IMU65574:IMX65575 IWQ65574:IWT65575 JGM65574:JGP65575 JQI65574:JQL65575 KAE65574:KAH65575 KKA65574:KKD65575 KTW65574:KTZ65575 LDS65574:LDV65575 LNO65574:LNR65575 LXK65574:LXN65575 MHG65574:MHJ65575 MRC65574:MRF65575 NAY65574:NBB65575 NKU65574:NKX65575 NUQ65574:NUT65575 OEM65574:OEP65575 OOI65574:OOL65575 OYE65574:OYH65575 PIA65574:PID65575 PRW65574:PRZ65575 QBS65574:QBV65575 QLO65574:QLR65575 QVK65574:QVN65575 RFG65574:RFJ65575 RPC65574:RPF65575 RYY65574:RZB65575 SIU65574:SIX65575 SSQ65574:SST65575 TCM65574:TCP65575 TMI65574:TML65575 TWE65574:TWH65575 UGA65574:UGD65575 UPW65574:UPZ65575 UZS65574:UZV65575 VJO65574:VJR65575 VTK65574:VTN65575 WDG65574:WDJ65575 WNC65574:WNF65575 WWY65574:WXB65575 AQ131110:AT131111 KM131110:KP131111 UI131110:UL131111 AEE131110:AEH131111 AOA131110:AOD131111 AXW131110:AXZ131111 BHS131110:BHV131111 BRO131110:BRR131111 CBK131110:CBN131111 CLG131110:CLJ131111 CVC131110:CVF131111 DEY131110:DFB131111 DOU131110:DOX131111 DYQ131110:DYT131111 EIM131110:EIP131111 ESI131110:ESL131111 FCE131110:FCH131111 FMA131110:FMD131111 FVW131110:FVZ131111 GFS131110:GFV131111 GPO131110:GPR131111 GZK131110:GZN131111 HJG131110:HJJ131111 HTC131110:HTF131111 ICY131110:IDB131111 IMU131110:IMX131111 IWQ131110:IWT131111 JGM131110:JGP131111 JQI131110:JQL131111 KAE131110:KAH131111 KKA131110:KKD131111 KTW131110:KTZ131111 LDS131110:LDV131111 LNO131110:LNR131111 LXK131110:LXN131111 MHG131110:MHJ131111 MRC131110:MRF131111 NAY131110:NBB131111 NKU131110:NKX131111 NUQ131110:NUT131111 OEM131110:OEP131111 OOI131110:OOL131111 OYE131110:OYH131111 PIA131110:PID131111 PRW131110:PRZ131111 QBS131110:QBV131111 QLO131110:QLR131111 QVK131110:QVN131111 RFG131110:RFJ131111 RPC131110:RPF131111 RYY131110:RZB131111 SIU131110:SIX131111 SSQ131110:SST131111 TCM131110:TCP131111 TMI131110:TML131111 TWE131110:TWH131111 UGA131110:UGD131111 UPW131110:UPZ131111 UZS131110:UZV131111 VJO131110:VJR131111 VTK131110:VTN131111 WDG131110:WDJ131111 WNC131110:WNF131111 WWY131110:WXB131111 AQ196646:AT196647 KM196646:KP196647 UI196646:UL196647 AEE196646:AEH196647 AOA196646:AOD196647 AXW196646:AXZ196647 BHS196646:BHV196647 BRO196646:BRR196647 CBK196646:CBN196647 CLG196646:CLJ196647 CVC196646:CVF196647 DEY196646:DFB196647 DOU196646:DOX196647 DYQ196646:DYT196647 EIM196646:EIP196647 ESI196646:ESL196647 FCE196646:FCH196647 FMA196646:FMD196647 FVW196646:FVZ196647 GFS196646:GFV196647 GPO196646:GPR196647 GZK196646:GZN196647 HJG196646:HJJ196647 HTC196646:HTF196647 ICY196646:IDB196647 IMU196646:IMX196647 IWQ196646:IWT196647 JGM196646:JGP196647 JQI196646:JQL196647 KAE196646:KAH196647 KKA196646:KKD196647 KTW196646:KTZ196647 LDS196646:LDV196647 LNO196646:LNR196647 LXK196646:LXN196647 MHG196646:MHJ196647 MRC196646:MRF196647 NAY196646:NBB196647 NKU196646:NKX196647 NUQ196646:NUT196647 OEM196646:OEP196647 OOI196646:OOL196647 OYE196646:OYH196647 PIA196646:PID196647 PRW196646:PRZ196647 QBS196646:QBV196647 QLO196646:QLR196647 QVK196646:QVN196647 RFG196646:RFJ196647 RPC196646:RPF196647 RYY196646:RZB196647 SIU196646:SIX196647 SSQ196646:SST196647 TCM196646:TCP196647 TMI196646:TML196647 TWE196646:TWH196647 UGA196646:UGD196647 UPW196646:UPZ196647 UZS196646:UZV196647 VJO196646:VJR196647 VTK196646:VTN196647 WDG196646:WDJ196647 WNC196646:WNF196647 WWY196646:WXB196647 AQ262182:AT262183 KM262182:KP262183 UI262182:UL262183 AEE262182:AEH262183 AOA262182:AOD262183 AXW262182:AXZ262183 BHS262182:BHV262183 BRO262182:BRR262183 CBK262182:CBN262183 CLG262182:CLJ262183 CVC262182:CVF262183 DEY262182:DFB262183 DOU262182:DOX262183 DYQ262182:DYT262183 EIM262182:EIP262183 ESI262182:ESL262183 FCE262182:FCH262183 FMA262182:FMD262183 FVW262182:FVZ262183 GFS262182:GFV262183 GPO262182:GPR262183 GZK262182:GZN262183 HJG262182:HJJ262183 HTC262182:HTF262183 ICY262182:IDB262183 IMU262182:IMX262183 IWQ262182:IWT262183 JGM262182:JGP262183 JQI262182:JQL262183 KAE262182:KAH262183 KKA262182:KKD262183 KTW262182:KTZ262183 LDS262182:LDV262183 LNO262182:LNR262183 LXK262182:LXN262183 MHG262182:MHJ262183 MRC262182:MRF262183 NAY262182:NBB262183 NKU262182:NKX262183 NUQ262182:NUT262183 OEM262182:OEP262183 OOI262182:OOL262183 OYE262182:OYH262183 PIA262182:PID262183 PRW262182:PRZ262183 QBS262182:QBV262183 QLO262182:QLR262183 QVK262182:QVN262183 RFG262182:RFJ262183 RPC262182:RPF262183 RYY262182:RZB262183 SIU262182:SIX262183 SSQ262182:SST262183 TCM262182:TCP262183 TMI262182:TML262183 TWE262182:TWH262183 UGA262182:UGD262183 UPW262182:UPZ262183 UZS262182:UZV262183 VJO262182:VJR262183 VTK262182:VTN262183 WDG262182:WDJ262183 WNC262182:WNF262183 WWY262182:WXB262183 AQ327718:AT327719 KM327718:KP327719 UI327718:UL327719 AEE327718:AEH327719 AOA327718:AOD327719 AXW327718:AXZ327719 BHS327718:BHV327719 BRO327718:BRR327719 CBK327718:CBN327719 CLG327718:CLJ327719 CVC327718:CVF327719 DEY327718:DFB327719 DOU327718:DOX327719 DYQ327718:DYT327719 EIM327718:EIP327719 ESI327718:ESL327719 FCE327718:FCH327719 FMA327718:FMD327719 FVW327718:FVZ327719 GFS327718:GFV327719 GPO327718:GPR327719 GZK327718:GZN327719 HJG327718:HJJ327719 HTC327718:HTF327719 ICY327718:IDB327719 IMU327718:IMX327719 IWQ327718:IWT327719 JGM327718:JGP327719 JQI327718:JQL327719 KAE327718:KAH327719 KKA327718:KKD327719 KTW327718:KTZ327719 LDS327718:LDV327719 LNO327718:LNR327719 LXK327718:LXN327719 MHG327718:MHJ327719 MRC327718:MRF327719 NAY327718:NBB327719 NKU327718:NKX327719 NUQ327718:NUT327719 OEM327718:OEP327719 OOI327718:OOL327719 OYE327718:OYH327719 PIA327718:PID327719 PRW327718:PRZ327719 QBS327718:QBV327719 QLO327718:QLR327719 QVK327718:QVN327719 RFG327718:RFJ327719 RPC327718:RPF327719 RYY327718:RZB327719 SIU327718:SIX327719 SSQ327718:SST327719 TCM327718:TCP327719 TMI327718:TML327719 TWE327718:TWH327719 UGA327718:UGD327719 UPW327718:UPZ327719 UZS327718:UZV327719 VJO327718:VJR327719 VTK327718:VTN327719 WDG327718:WDJ327719 WNC327718:WNF327719 WWY327718:WXB327719 AQ393254:AT393255 KM393254:KP393255 UI393254:UL393255 AEE393254:AEH393255 AOA393254:AOD393255 AXW393254:AXZ393255 BHS393254:BHV393255 BRO393254:BRR393255 CBK393254:CBN393255 CLG393254:CLJ393255 CVC393254:CVF393255 DEY393254:DFB393255 DOU393254:DOX393255 DYQ393254:DYT393255 EIM393254:EIP393255 ESI393254:ESL393255 FCE393254:FCH393255 FMA393254:FMD393255 FVW393254:FVZ393255 GFS393254:GFV393255 GPO393254:GPR393255 GZK393254:GZN393255 HJG393254:HJJ393255 HTC393254:HTF393255 ICY393254:IDB393255 IMU393254:IMX393255 IWQ393254:IWT393255 JGM393254:JGP393255 JQI393254:JQL393255 KAE393254:KAH393255 KKA393254:KKD393255 KTW393254:KTZ393255 LDS393254:LDV393255 LNO393254:LNR393255 LXK393254:LXN393255 MHG393254:MHJ393255 MRC393254:MRF393255 NAY393254:NBB393255 NKU393254:NKX393255 NUQ393254:NUT393255 OEM393254:OEP393255 OOI393254:OOL393255 OYE393254:OYH393255 PIA393254:PID393255 PRW393254:PRZ393255 QBS393254:QBV393255 QLO393254:QLR393255 QVK393254:QVN393255 RFG393254:RFJ393255 RPC393254:RPF393255 RYY393254:RZB393255 SIU393254:SIX393255 SSQ393254:SST393255 TCM393254:TCP393255 TMI393254:TML393255 TWE393254:TWH393255 UGA393254:UGD393255 UPW393254:UPZ393255 UZS393254:UZV393255 VJO393254:VJR393255 VTK393254:VTN393255 WDG393254:WDJ393255 WNC393254:WNF393255 WWY393254:WXB393255 AQ458790:AT458791 KM458790:KP458791 UI458790:UL458791 AEE458790:AEH458791 AOA458790:AOD458791 AXW458790:AXZ458791 BHS458790:BHV458791 BRO458790:BRR458791 CBK458790:CBN458791 CLG458790:CLJ458791 CVC458790:CVF458791 DEY458790:DFB458791 DOU458790:DOX458791 DYQ458790:DYT458791 EIM458790:EIP458791 ESI458790:ESL458791 FCE458790:FCH458791 FMA458790:FMD458791 FVW458790:FVZ458791 GFS458790:GFV458791 GPO458790:GPR458791 GZK458790:GZN458791 HJG458790:HJJ458791 HTC458790:HTF458791 ICY458790:IDB458791 IMU458790:IMX458791 IWQ458790:IWT458791 JGM458790:JGP458791 JQI458790:JQL458791 KAE458790:KAH458791 KKA458790:KKD458791 KTW458790:KTZ458791 LDS458790:LDV458791 LNO458790:LNR458791 LXK458790:LXN458791 MHG458790:MHJ458791 MRC458790:MRF458791 NAY458790:NBB458791 NKU458790:NKX458791 NUQ458790:NUT458791 OEM458790:OEP458791 OOI458790:OOL458791 OYE458790:OYH458791 PIA458790:PID458791 PRW458790:PRZ458791 QBS458790:QBV458791 QLO458790:QLR458791 QVK458790:QVN458791 RFG458790:RFJ458791 RPC458790:RPF458791 RYY458790:RZB458791 SIU458790:SIX458791 SSQ458790:SST458791 TCM458790:TCP458791 TMI458790:TML458791 TWE458790:TWH458791 UGA458790:UGD458791 UPW458790:UPZ458791 UZS458790:UZV458791 VJO458790:VJR458791 VTK458790:VTN458791 WDG458790:WDJ458791 WNC458790:WNF458791 WWY458790:WXB458791 AQ524326:AT524327 KM524326:KP524327 UI524326:UL524327 AEE524326:AEH524327 AOA524326:AOD524327 AXW524326:AXZ524327 BHS524326:BHV524327 BRO524326:BRR524327 CBK524326:CBN524327 CLG524326:CLJ524327 CVC524326:CVF524327 DEY524326:DFB524327 DOU524326:DOX524327 DYQ524326:DYT524327 EIM524326:EIP524327 ESI524326:ESL524327 FCE524326:FCH524327 FMA524326:FMD524327 FVW524326:FVZ524327 GFS524326:GFV524327 GPO524326:GPR524327 GZK524326:GZN524327 HJG524326:HJJ524327 HTC524326:HTF524327 ICY524326:IDB524327 IMU524326:IMX524327 IWQ524326:IWT524327 JGM524326:JGP524327 JQI524326:JQL524327 KAE524326:KAH524327 KKA524326:KKD524327 KTW524326:KTZ524327 LDS524326:LDV524327 LNO524326:LNR524327 LXK524326:LXN524327 MHG524326:MHJ524327 MRC524326:MRF524327 NAY524326:NBB524327 NKU524326:NKX524327 NUQ524326:NUT524327 OEM524326:OEP524327 OOI524326:OOL524327 OYE524326:OYH524327 PIA524326:PID524327 PRW524326:PRZ524327 QBS524326:QBV524327 QLO524326:QLR524327 QVK524326:QVN524327 RFG524326:RFJ524327 RPC524326:RPF524327 RYY524326:RZB524327 SIU524326:SIX524327 SSQ524326:SST524327 TCM524326:TCP524327 TMI524326:TML524327 TWE524326:TWH524327 UGA524326:UGD524327 UPW524326:UPZ524327 UZS524326:UZV524327 VJO524326:VJR524327 VTK524326:VTN524327 WDG524326:WDJ524327 WNC524326:WNF524327 WWY524326:WXB524327 AQ589862:AT589863 KM589862:KP589863 UI589862:UL589863 AEE589862:AEH589863 AOA589862:AOD589863 AXW589862:AXZ589863 BHS589862:BHV589863 BRO589862:BRR589863 CBK589862:CBN589863 CLG589862:CLJ589863 CVC589862:CVF589863 DEY589862:DFB589863 DOU589862:DOX589863 DYQ589862:DYT589863 EIM589862:EIP589863 ESI589862:ESL589863 FCE589862:FCH589863 FMA589862:FMD589863 FVW589862:FVZ589863 GFS589862:GFV589863 GPO589862:GPR589863 GZK589862:GZN589863 HJG589862:HJJ589863 HTC589862:HTF589863 ICY589862:IDB589863 IMU589862:IMX589863 IWQ589862:IWT589863 JGM589862:JGP589863 JQI589862:JQL589863 KAE589862:KAH589863 KKA589862:KKD589863 KTW589862:KTZ589863 LDS589862:LDV589863 LNO589862:LNR589863 LXK589862:LXN589863 MHG589862:MHJ589863 MRC589862:MRF589863 NAY589862:NBB589863 NKU589862:NKX589863 NUQ589862:NUT589863 OEM589862:OEP589863 OOI589862:OOL589863 OYE589862:OYH589863 PIA589862:PID589863 PRW589862:PRZ589863 QBS589862:QBV589863 QLO589862:QLR589863 QVK589862:QVN589863 RFG589862:RFJ589863 RPC589862:RPF589863 RYY589862:RZB589863 SIU589862:SIX589863 SSQ589862:SST589863 TCM589862:TCP589863 TMI589862:TML589863 TWE589862:TWH589863 UGA589862:UGD589863 UPW589862:UPZ589863 UZS589862:UZV589863 VJO589862:VJR589863 VTK589862:VTN589863 WDG589862:WDJ589863 WNC589862:WNF589863 WWY589862:WXB589863 AQ655398:AT655399 KM655398:KP655399 UI655398:UL655399 AEE655398:AEH655399 AOA655398:AOD655399 AXW655398:AXZ655399 BHS655398:BHV655399 BRO655398:BRR655399 CBK655398:CBN655399 CLG655398:CLJ655399 CVC655398:CVF655399 DEY655398:DFB655399 DOU655398:DOX655399 DYQ655398:DYT655399 EIM655398:EIP655399 ESI655398:ESL655399 FCE655398:FCH655399 FMA655398:FMD655399 FVW655398:FVZ655399 GFS655398:GFV655399 GPO655398:GPR655399 GZK655398:GZN655399 HJG655398:HJJ655399 HTC655398:HTF655399 ICY655398:IDB655399 IMU655398:IMX655399 IWQ655398:IWT655399 JGM655398:JGP655399 JQI655398:JQL655399 KAE655398:KAH655399 KKA655398:KKD655399 KTW655398:KTZ655399 LDS655398:LDV655399 LNO655398:LNR655399 LXK655398:LXN655399 MHG655398:MHJ655399 MRC655398:MRF655399 NAY655398:NBB655399 NKU655398:NKX655399 NUQ655398:NUT655399 OEM655398:OEP655399 OOI655398:OOL655399 OYE655398:OYH655399 PIA655398:PID655399 PRW655398:PRZ655399 QBS655398:QBV655399 QLO655398:QLR655399 QVK655398:QVN655399 RFG655398:RFJ655399 RPC655398:RPF655399 RYY655398:RZB655399 SIU655398:SIX655399 SSQ655398:SST655399 TCM655398:TCP655399 TMI655398:TML655399 TWE655398:TWH655399 UGA655398:UGD655399 UPW655398:UPZ655399 UZS655398:UZV655399 VJO655398:VJR655399 VTK655398:VTN655399 WDG655398:WDJ655399 WNC655398:WNF655399 WWY655398:WXB655399 AQ720934:AT720935 KM720934:KP720935 UI720934:UL720935 AEE720934:AEH720935 AOA720934:AOD720935 AXW720934:AXZ720935 BHS720934:BHV720935 BRO720934:BRR720935 CBK720934:CBN720935 CLG720934:CLJ720935 CVC720934:CVF720935 DEY720934:DFB720935 DOU720934:DOX720935 DYQ720934:DYT720935 EIM720934:EIP720935 ESI720934:ESL720935 FCE720934:FCH720935 FMA720934:FMD720935 FVW720934:FVZ720935 GFS720934:GFV720935 GPO720934:GPR720935 GZK720934:GZN720935 HJG720934:HJJ720935 HTC720934:HTF720935 ICY720934:IDB720935 IMU720934:IMX720935 IWQ720934:IWT720935 JGM720934:JGP720935 JQI720934:JQL720935 KAE720934:KAH720935 KKA720934:KKD720935 KTW720934:KTZ720935 LDS720934:LDV720935 LNO720934:LNR720935 LXK720934:LXN720935 MHG720934:MHJ720935 MRC720934:MRF720935 NAY720934:NBB720935 NKU720934:NKX720935 NUQ720934:NUT720935 OEM720934:OEP720935 OOI720934:OOL720935 OYE720934:OYH720935 PIA720934:PID720935 PRW720934:PRZ720935 QBS720934:QBV720935 QLO720934:QLR720935 QVK720934:QVN720935 RFG720934:RFJ720935 RPC720934:RPF720935 RYY720934:RZB720935 SIU720934:SIX720935 SSQ720934:SST720935 TCM720934:TCP720935 TMI720934:TML720935 TWE720934:TWH720935 UGA720934:UGD720935 UPW720934:UPZ720935 UZS720934:UZV720935 VJO720934:VJR720935 VTK720934:VTN720935 WDG720934:WDJ720935 WNC720934:WNF720935 WWY720934:WXB720935 AQ786470:AT786471 KM786470:KP786471 UI786470:UL786471 AEE786470:AEH786471 AOA786470:AOD786471 AXW786470:AXZ786471 BHS786470:BHV786471 BRO786470:BRR786471 CBK786470:CBN786471 CLG786470:CLJ786471 CVC786470:CVF786471 DEY786470:DFB786471 DOU786470:DOX786471 DYQ786470:DYT786471 EIM786470:EIP786471 ESI786470:ESL786471 FCE786470:FCH786471 FMA786470:FMD786471 FVW786470:FVZ786471 GFS786470:GFV786471 GPO786470:GPR786471 GZK786470:GZN786471 HJG786470:HJJ786471 HTC786470:HTF786471 ICY786470:IDB786471 IMU786470:IMX786471 IWQ786470:IWT786471 JGM786470:JGP786471 JQI786470:JQL786471 KAE786470:KAH786471 KKA786470:KKD786471 KTW786470:KTZ786471 LDS786470:LDV786471 LNO786470:LNR786471 LXK786470:LXN786471 MHG786470:MHJ786471 MRC786470:MRF786471 NAY786470:NBB786471 NKU786470:NKX786471 NUQ786470:NUT786471 OEM786470:OEP786471 OOI786470:OOL786471 OYE786470:OYH786471 PIA786470:PID786471 PRW786470:PRZ786471 QBS786470:QBV786471 QLO786470:QLR786471 QVK786470:QVN786471 RFG786470:RFJ786471 RPC786470:RPF786471 RYY786470:RZB786471 SIU786470:SIX786471 SSQ786470:SST786471 TCM786470:TCP786471 TMI786470:TML786471 TWE786470:TWH786471 UGA786470:UGD786471 UPW786470:UPZ786471 UZS786470:UZV786471 VJO786470:VJR786471 VTK786470:VTN786471 WDG786470:WDJ786471 WNC786470:WNF786471 WWY786470:WXB786471 AQ852006:AT852007 KM852006:KP852007 UI852006:UL852007 AEE852006:AEH852007 AOA852006:AOD852007 AXW852006:AXZ852007 BHS852006:BHV852007 BRO852006:BRR852007 CBK852006:CBN852007 CLG852006:CLJ852007 CVC852006:CVF852007 DEY852006:DFB852007 DOU852006:DOX852007 DYQ852006:DYT852007 EIM852006:EIP852007 ESI852006:ESL852007 FCE852006:FCH852007 FMA852006:FMD852007 FVW852006:FVZ852007 GFS852006:GFV852007 GPO852006:GPR852007 GZK852006:GZN852007 HJG852006:HJJ852007 HTC852006:HTF852007 ICY852006:IDB852007 IMU852006:IMX852007 IWQ852006:IWT852007 JGM852006:JGP852007 JQI852006:JQL852007 KAE852006:KAH852007 KKA852006:KKD852007 KTW852006:KTZ852007 LDS852006:LDV852007 LNO852006:LNR852007 LXK852006:LXN852007 MHG852006:MHJ852007 MRC852006:MRF852007 NAY852006:NBB852007 NKU852006:NKX852007 NUQ852006:NUT852007 OEM852006:OEP852007 OOI852006:OOL852007 OYE852006:OYH852007 PIA852006:PID852007 PRW852006:PRZ852007 QBS852006:QBV852007 QLO852006:QLR852007 QVK852006:QVN852007 RFG852006:RFJ852007 RPC852006:RPF852007 RYY852006:RZB852007 SIU852006:SIX852007 SSQ852006:SST852007 TCM852006:TCP852007 TMI852006:TML852007 TWE852006:TWH852007 UGA852006:UGD852007 UPW852006:UPZ852007 UZS852006:UZV852007 VJO852006:VJR852007 VTK852006:VTN852007 WDG852006:WDJ852007 WNC852006:WNF852007 WWY852006:WXB852007 AQ917542:AT917543 KM917542:KP917543 UI917542:UL917543 AEE917542:AEH917543 AOA917542:AOD917543 AXW917542:AXZ917543 BHS917542:BHV917543 BRO917542:BRR917543 CBK917542:CBN917543 CLG917542:CLJ917543 CVC917542:CVF917543 DEY917542:DFB917543 DOU917542:DOX917543 DYQ917542:DYT917543 EIM917542:EIP917543 ESI917542:ESL917543 FCE917542:FCH917543 FMA917542:FMD917543 FVW917542:FVZ917543 GFS917542:GFV917543 GPO917542:GPR917543 GZK917542:GZN917543 HJG917542:HJJ917543 HTC917542:HTF917543 ICY917542:IDB917543 IMU917542:IMX917543 IWQ917542:IWT917543 JGM917542:JGP917543 JQI917542:JQL917543 KAE917542:KAH917543 KKA917542:KKD917543 KTW917542:KTZ917543 LDS917542:LDV917543 LNO917542:LNR917543 LXK917542:LXN917543 MHG917542:MHJ917543 MRC917542:MRF917543 NAY917542:NBB917543 NKU917542:NKX917543 NUQ917542:NUT917543 OEM917542:OEP917543 OOI917542:OOL917543 OYE917542:OYH917543 PIA917542:PID917543 PRW917542:PRZ917543 QBS917542:QBV917543 QLO917542:QLR917543 QVK917542:QVN917543 RFG917542:RFJ917543 RPC917542:RPF917543 RYY917542:RZB917543 SIU917542:SIX917543 SSQ917542:SST917543 TCM917542:TCP917543 TMI917542:TML917543 TWE917542:TWH917543 UGA917542:UGD917543 UPW917542:UPZ917543 UZS917542:UZV917543 VJO917542:VJR917543 VTK917542:VTN917543 WDG917542:WDJ917543 WNC917542:WNF917543 WWY917542:WXB917543 AQ983078:AT983079 KM983078:KP983079 UI983078:UL983079 AEE983078:AEH983079 AOA983078:AOD983079 AXW983078:AXZ983079 BHS983078:BHV983079 BRO983078:BRR983079 CBK983078:CBN983079 CLG983078:CLJ983079 CVC983078:CVF983079 DEY983078:DFB983079 DOU983078:DOX983079 DYQ983078:DYT983079 EIM983078:EIP983079 ESI983078:ESL983079 FCE983078:FCH983079 FMA983078:FMD983079 FVW983078:FVZ983079 GFS983078:GFV983079 GPO983078:GPR983079 GZK983078:GZN983079 HJG983078:HJJ983079 HTC983078:HTF983079 ICY983078:IDB983079 IMU983078:IMX983079 IWQ983078:IWT983079 JGM983078:JGP983079 JQI983078:JQL983079 KAE983078:KAH983079 KKA983078:KKD983079 KTW983078:KTZ983079 LDS983078:LDV983079 LNO983078:LNR983079 LXK983078:LXN983079 MHG983078:MHJ983079 MRC983078:MRF983079 NAY983078:NBB983079 NKU983078:NKX983079 NUQ983078:NUT983079 OEM983078:OEP983079 OOI983078:OOL983079 OYE983078:OYH983079 PIA983078:PID983079 PRW983078:PRZ983079 QBS983078:QBV983079 QLO983078:QLR983079 QVK983078:QVN983079 RFG983078:RFJ983079 RPC983078:RPF983079 RYY983078:RZB983079 SIU983078:SIX983079 SSQ983078:SST983079 TCM983078:TCP983079 TMI983078:TML983079 TWE983078:TWH983079 UGA983078:UGD983079 UPW983078:UPZ983079 UZS983078:UZV983079 VJO983078:VJR983079 VTK983078:VTN983079 WDG983078:WDJ983079 WNC983078:WNF983079 WWY983078:WXB983079 AK38 KG38 UC38 ADY38 ANU38 AXQ38 BHM38 BRI38 CBE38 CLA38 CUW38 DES38 DOO38 DYK38 EIG38 ESC38 FBY38 FLU38 FVQ38 GFM38 GPI38 GZE38 HJA38 HSW38 ICS38 IMO38 IWK38 JGG38 JQC38 JZY38 KJU38 KTQ38 LDM38 LNI38 LXE38 MHA38 MQW38 NAS38 NKO38 NUK38 OEG38 OOC38 OXY38 PHU38 PRQ38 QBM38 QLI38 QVE38 RFA38 ROW38 RYS38 SIO38 SSK38 TCG38 TMC38 TVY38 UFU38 UPQ38 UZM38 VJI38 VTE38 WDA38 WMW38 WWS38 AK65574 KG65574 UC65574 ADY65574 ANU65574 AXQ65574 BHM65574 BRI65574 CBE65574 CLA65574 CUW65574 DES65574 DOO65574 DYK65574 EIG65574 ESC65574 FBY65574 FLU65574 FVQ65574 GFM65574 GPI65574 GZE65574 HJA65574 HSW65574 ICS65574 IMO65574 IWK65574 JGG65574 JQC65574 JZY65574 KJU65574 KTQ65574 LDM65574 LNI65574 LXE65574 MHA65574 MQW65574 NAS65574 NKO65574 NUK65574 OEG65574 OOC65574 OXY65574 PHU65574 PRQ65574 QBM65574 QLI65574 QVE65574 RFA65574 ROW65574 RYS65574 SIO65574 SSK65574 TCG65574 TMC65574 TVY65574 UFU65574 UPQ65574 UZM65574 VJI65574 VTE65574 WDA65574 WMW65574 WWS65574 AK131110 KG131110 UC131110 ADY131110 ANU131110 AXQ131110 BHM131110 BRI131110 CBE131110 CLA131110 CUW131110 DES131110 DOO131110 DYK131110 EIG131110 ESC131110 FBY131110 FLU131110 FVQ131110 GFM131110 GPI131110 GZE131110 HJA131110 HSW131110 ICS131110 IMO131110 IWK131110 JGG131110 JQC131110 JZY131110 KJU131110 KTQ131110 LDM131110 LNI131110 LXE131110 MHA131110 MQW131110 NAS131110 NKO131110 NUK131110 OEG131110 OOC131110 OXY131110 PHU131110 PRQ131110 QBM131110 QLI131110 QVE131110 RFA131110 ROW131110 RYS131110 SIO131110 SSK131110 TCG131110 TMC131110 TVY131110 UFU131110 UPQ131110 UZM131110 VJI131110 VTE131110 WDA131110 WMW131110 WWS131110 AK196646 KG196646 UC196646 ADY196646 ANU196646 AXQ196646 BHM196646 BRI196646 CBE196646 CLA196646 CUW196646 DES196646 DOO196646 DYK196646 EIG196646 ESC196646 FBY196646 FLU196646 FVQ196646 GFM196646 GPI196646 GZE196646 HJA196646 HSW196646 ICS196646 IMO196646 IWK196646 JGG196646 JQC196646 JZY196646 KJU196646 KTQ196646 LDM196646 LNI196646 LXE196646 MHA196646 MQW196646 NAS196646 NKO196646 NUK196646 OEG196646 OOC196646 OXY196646 PHU196646 PRQ196646 QBM196646 QLI196646 QVE196646 RFA196646 ROW196646 RYS196646 SIO196646 SSK196646 TCG196646 TMC196646 TVY196646 UFU196646 UPQ196646 UZM196646 VJI196646 VTE196646 WDA196646 WMW196646 WWS196646 AK262182 KG262182 UC262182 ADY262182 ANU262182 AXQ262182 BHM262182 BRI262182 CBE262182 CLA262182 CUW262182 DES262182 DOO262182 DYK262182 EIG262182 ESC262182 FBY262182 FLU262182 FVQ262182 GFM262182 GPI262182 GZE262182 HJA262182 HSW262182 ICS262182 IMO262182 IWK262182 JGG262182 JQC262182 JZY262182 KJU262182 KTQ262182 LDM262182 LNI262182 LXE262182 MHA262182 MQW262182 NAS262182 NKO262182 NUK262182 OEG262182 OOC262182 OXY262182 PHU262182 PRQ262182 QBM262182 QLI262182 QVE262182 RFA262182 ROW262182 RYS262182 SIO262182 SSK262182 TCG262182 TMC262182 TVY262182 UFU262182 UPQ262182 UZM262182 VJI262182 VTE262182 WDA262182 WMW262182 WWS262182 AK327718 KG327718 UC327718 ADY327718 ANU327718 AXQ327718 BHM327718 BRI327718 CBE327718 CLA327718 CUW327718 DES327718 DOO327718 DYK327718 EIG327718 ESC327718 FBY327718 FLU327718 FVQ327718 GFM327718 GPI327718 GZE327718 HJA327718 HSW327718 ICS327718 IMO327718 IWK327718 JGG327718 JQC327718 JZY327718 KJU327718 KTQ327718 LDM327718 LNI327718 LXE327718 MHA327718 MQW327718 NAS327718 NKO327718 NUK327718 OEG327718 OOC327718 OXY327718 PHU327718 PRQ327718 QBM327718 QLI327718 QVE327718 RFA327718 ROW327718 RYS327718 SIO327718 SSK327718 TCG327718 TMC327718 TVY327718 UFU327718 UPQ327718 UZM327718 VJI327718 VTE327718 WDA327718 WMW327718 WWS327718 AK393254 KG393254 UC393254 ADY393254 ANU393254 AXQ393254 BHM393254 BRI393254 CBE393254 CLA393254 CUW393254 DES393254 DOO393254 DYK393254 EIG393254 ESC393254 FBY393254 FLU393254 FVQ393254 GFM393254 GPI393254 GZE393254 HJA393254 HSW393254 ICS393254 IMO393254 IWK393254 JGG393254 JQC393254 JZY393254 KJU393254 KTQ393254 LDM393254 LNI393254 LXE393254 MHA393254 MQW393254 NAS393254 NKO393254 NUK393254 OEG393254 OOC393254 OXY393254 PHU393254 PRQ393254 QBM393254 QLI393254 QVE393254 RFA393254 ROW393254 RYS393254 SIO393254 SSK393254 TCG393254 TMC393254 TVY393254 UFU393254 UPQ393254 UZM393254 VJI393254 VTE393254 WDA393254 WMW393254 WWS393254 AK458790 KG458790 UC458790 ADY458790 ANU458790 AXQ458790 BHM458790 BRI458790 CBE458790 CLA458790 CUW458790 DES458790 DOO458790 DYK458790 EIG458790 ESC458790 FBY458790 FLU458790 FVQ458790 GFM458790 GPI458790 GZE458790 HJA458790 HSW458790 ICS458790 IMO458790 IWK458790 JGG458790 JQC458790 JZY458790 KJU458790 KTQ458790 LDM458790 LNI458790 LXE458790 MHA458790 MQW458790 NAS458790 NKO458790 NUK458790 OEG458790 OOC458790 OXY458790 PHU458790 PRQ458790 QBM458790 QLI458790 QVE458790 RFA458790 ROW458790 RYS458790 SIO458790 SSK458790 TCG458790 TMC458790 TVY458790 UFU458790 UPQ458790 UZM458790 VJI458790 VTE458790 WDA458790 WMW458790 WWS458790 AK524326 KG524326 UC524326 ADY524326 ANU524326 AXQ524326 BHM524326 BRI524326 CBE524326 CLA524326 CUW524326 DES524326 DOO524326 DYK524326 EIG524326 ESC524326 FBY524326 FLU524326 FVQ524326 GFM524326 GPI524326 GZE524326 HJA524326 HSW524326 ICS524326 IMO524326 IWK524326 JGG524326 JQC524326 JZY524326 KJU524326 KTQ524326 LDM524326 LNI524326 LXE524326 MHA524326 MQW524326 NAS524326 NKO524326 NUK524326 OEG524326 OOC524326 OXY524326 PHU524326 PRQ524326 QBM524326 QLI524326 QVE524326 RFA524326 ROW524326 RYS524326 SIO524326 SSK524326 TCG524326 TMC524326 TVY524326 UFU524326 UPQ524326 UZM524326 VJI524326 VTE524326 WDA524326 WMW524326 WWS524326 AK589862 KG589862 UC589862 ADY589862 ANU589862 AXQ589862 BHM589862 BRI589862 CBE589862 CLA589862 CUW589862 DES589862 DOO589862 DYK589862 EIG589862 ESC589862 FBY589862 FLU589862 FVQ589862 GFM589862 GPI589862 GZE589862 HJA589862 HSW589862 ICS589862 IMO589862 IWK589862 JGG589862 JQC589862 JZY589862 KJU589862 KTQ589862 LDM589862 LNI589862 LXE589862 MHA589862 MQW589862 NAS589862 NKO589862 NUK589862 OEG589862 OOC589862 OXY589862 PHU589862 PRQ589862 QBM589862 QLI589862 QVE589862 RFA589862 ROW589862 RYS589862 SIO589862 SSK589862 TCG589862 TMC589862 TVY589862 UFU589862 UPQ589862 UZM589862 VJI589862 VTE589862 WDA589862 WMW589862 WWS589862 AK655398 KG655398 UC655398 ADY655398 ANU655398 AXQ655398 BHM655398 BRI655398 CBE655398 CLA655398 CUW655398 DES655398 DOO655398 DYK655398 EIG655398 ESC655398 FBY655398 FLU655398 FVQ655398 GFM655398 GPI655398 GZE655398 HJA655398 HSW655398 ICS655398 IMO655398 IWK655398 JGG655398 JQC655398 JZY655398 KJU655398 KTQ655398 LDM655398 LNI655398 LXE655398 MHA655398 MQW655398 NAS655398 NKO655398 NUK655398 OEG655398 OOC655398 OXY655398 PHU655398 PRQ655398 QBM655398 QLI655398 QVE655398 RFA655398 ROW655398 RYS655398 SIO655398 SSK655398 TCG655398 TMC655398 TVY655398 UFU655398 UPQ655398 UZM655398 VJI655398 VTE655398 WDA655398 WMW655398 WWS655398 AK720934 KG720934 UC720934 ADY720934 ANU720934 AXQ720934 BHM720934 BRI720934 CBE720934 CLA720934 CUW720934 DES720934 DOO720934 DYK720934 EIG720934 ESC720934 FBY720934 FLU720934 FVQ720934 GFM720934 GPI720934 GZE720934 HJA720934 HSW720934 ICS720934 IMO720934 IWK720934 JGG720934 JQC720934 JZY720934 KJU720934 KTQ720934 LDM720934 LNI720934 LXE720934 MHA720934 MQW720934 NAS720934 NKO720934 NUK720934 OEG720934 OOC720934 OXY720934 PHU720934 PRQ720934 QBM720934 QLI720934 QVE720934 RFA720934 ROW720934 RYS720934 SIO720934 SSK720934 TCG720934 TMC720934 TVY720934 UFU720934 UPQ720934 UZM720934 VJI720934 VTE720934 WDA720934 WMW720934 WWS720934 AK786470 KG786470 UC786470 ADY786470 ANU786470 AXQ786470 BHM786470 BRI786470 CBE786470 CLA786470 CUW786470 DES786470 DOO786470 DYK786470 EIG786470 ESC786470 FBY786470 FLU786470 FVQ786470 GFM786470 GPI786470 GZE786470 HJA786470 HSW786470 ICS786470 IMO786470 IWK786470 JGG786470 JQC786470 JZY786470 KJU786470 KTQ786470 LDM786470 LNI786470 LXE786470 MHA786470 MQW786470 NAS786470 NKO786470 NUK786470 OEG786470 OOC786470 OXY786470 PHU786470 PRQ786470 QBM786470 QLI786470 QVE786470 RFA786470 ROW786470 RYS786470 SIO786470 SSK786470 TCG786470 TMC786470 TVY786470 UFU786470 UPQ786470 UZM786470 VJI786470 VTE786470 WDA786470 WMW786470 WWS786470 AK852006 KG852006 UC852006 ADY852006 ANU852006 AXQ852006 BHM852006 BRI852006 CBE852006 CLA852006 CUW852006 DES852006 DOO852006 DYK852006 EIG852006 ESC852006 FBY852006 FLU852006 FVQ852006 GFM852006 GPI852006 GZE852006 HJA852006 HSW852006 ICS852006 IMO852006 IWK852006 JGG852006 JQC852006 JZY852006 KJU852006 KTQ852006 LDM852006 LNI852006 LXE852006 MHA852006 MQW852006 NAS852006 NKO852006 NUK852006 OEG852006 OOC852006 OXY852006 PHU852006 PRQ852006 QBM852006 QLI852006 QVE852006 RFA852006 ROW852006 RYS852006 SIO852006 SSK852006 TCG852006 TMC852006 TVY852006 UFU852006 UPQ852006 UZM852006 VJI852006 VTE852006 WDA852006 WMW852006 WWS852006 AK917542 KG917542 UC917542 ADY917542 ANU917542 AXQ917542 BHM917542 BRI917542 CBE917542 CLA917542 CUW917542 DES917542 DOO917542 DYK917542 EIG917542 ESC917542 FBY917542 FLU917542 FVQ917542 GFM917542 GPI917542 GZE917542 HJA917542 HSW917542 ICS917542 IMO917542 IWK917542 JGG917542 JQC917542 JZY917542 KJU917542 KTQ917542 LDM917542 LNI917542 LXE917542 MHA917542 MQW917542 NAS917542 NKO917542 NUK917542 OEG917542 OOC917542 OXY917542 PHU917542 PRQ917542 QBM917542 QLI917542 QVE917542 RFA917542 ROW917542 RYS917542 SIO917542 SSK917542 TCG917542 TMC917542 TVY917542 UFU917542 UPQ917542 UZM917542 VJI917542 VTE917542 WDA917542 WMW917542 WWS917542 AK983078 KG983078 UC983078 ADY983078 ANU983078 AXQ983078 BHM983078 BRI983078 CBE983078 CLA983078 CUW983078 DES983078 DOO983078 DYK983078 EIG983078 ESC983078 FBY983078 FLU983078 FVQ983078 GFM983078 GPI983078 GZE983078 HJA983078 HSW983078 ICS983078 IMO983078 IWK983078 JGG983078 JQC983078 JZY983078 KJU983078 KTQ983078 LDM983078 LNI983078 LXE983078 MHA983078 MQW983078 NAS983078 NKO983078 NUK983078 OEG983078 OOC983078 OXY983078 PHU983078 PRQ983078 QBM983078 QLI983078 QVE983078 RFA983078 ROW983078 RYS983078 SIO983078 SSK983078 TCG983078 TMC983078 TVY983078 UFU983078 UPQ983078 UZM983078 VJI983078 AL8:AT10 L8:AG10 L12:AG14 H17:AE18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1DAD5-A075-4443-91E7-B29B8F5E28A1}">
  <sheetPr>
    <tabColor rgb="FFFFFF00"/>
    <pageSetUpPr fitToPage="1"/>
  </sheetPr>
  <dimension ref="D1:AU73"/>
  <sheetViews>
    <sheetView showGridLines="0" topLeftCell="A19" zoomScaleNormal="100" workbookViewId="0">
      <selection activeCell="AF17" sqref="AF17:AH17"/>
    </sheetView>
  </sheetViews>
  <sheetFormatPr defaultColWidth="2.625" defaultRowHeight="18.75"/>
  <cols>
    <col min="44" max="44" width="3.625" customWidth="1"/>
    <col min="45" max="45" width="3.875" customWidth="1"/>
    <col min="300" max="300" width="3.625" customWidth="1"/>
    <col min="301" max="301" width="3.875" customWidth="1"/>
    <col min="556" max="556" width="3.625" customWidth="1"/>
    <col min="557" max="557" width="3.875" customWidth="1"/>
    <col min="812" max="812" width="3.625" customWidth="1"/>
    <col min="813" max="813" width="3.875" customWidth="1"/>
    <col min="1068" max="1068" width="3.625" customWidth="1"/>
    <col min="1069" max="1069" width="3.875" customWidth="1"/>
    <col min="1324" max="1324" width="3.625" customWidth="1"/>
    <col min="1325" max="1325" width="3.875" customWidth="1"/>
    <col min="1580" max="1580" width="3.625" customWidth="1"/>
    <col min="1581" max="1581" width="3.875" customWidth="1"/>
    <col min="1836" max="1836" width="3.625" customWidth="1"/>
    <col min="1837" max="1837" width="3.875" customWidth="1"/>
    <col min="2092" max="2092" width="3.625" customWidth="1"/>
    <col min="2093" max="2093" width="3.875" customWidth="1"/>
    <col min="2348" max="2348" width="3.625" customWidth="1"/>
    <col min="2349" max="2349" width="3.875" customWidth="1"/>
    <col min="2604" max="2604" width="3.625" customWidth="1"/>
    <col min="2605" max="2605" width="3.875" customWidth="1"/>
    <col min="2860" max="2860" width="3.625" customWidth="1"/>
    <col min="2861" max="2861" width="3.875" customWidth="1"/>
    <col min="3116" max="3116" width="3.625" customWidth="1"/>
    <col min="3117" max="3117" width="3.875" customWidth="1"/>
    <col min="3372" max="3372" width="3.625" customWidth="1"/>
    <col min="3373" max="3373" width="3.875" customWidth="1"/>
    <col min="3628" max="3628" width="3.625" customWidth="1"/>
    <col min="3629" max="3629" width="3.875" customWidth="1"/>
    <col min="3884" max="3884" width="3.625" customWidth="1"/>
    <col min="3885" max="3885" width="3.875" customWidth="1"/>
    <col min="4140" max="4140" width="3.625" customWidth="1"/>
    <col min="4141" max="4141" width="3.875" customWidth="1"/>
    <col min="4396" max="4396" width="3.625" customWidth="1"/>
    <col min="4397" max="4397" width="3.875" customWidth="1"/>
    <col min="4652" max="4652" width="3.625" customWidth="1"/>
    <col min="4653" max="4653" width="3.875" customWidth="1"/>
    <col min="4908" max="4908" width="3.625" customWidth="1"/>
    <col min="4909" max="4909" width="3.875" customWidth="1"/>
    <col min="5164" max="5164" width="3.625" customWidth="1"/>
    <col min="5165" max="5165" width="3.875" customWidth="1"/>
    <col min="5420" max="5420" width="3.625" customWidth="1"/>
    <col min="5421" max="5421" width="3.875" customWidth="1"/>
    <col min="5676" max="5676" width="3.625" customWidth="1"/>
    <col min="5677" max="5677" width="3.875" customWidth="1"/>
    <col min="5932" max="5932" width="3.625" customWidth="1"/>
    <col min="5933" max="5933" width="3.875" customWidth="1"/>
    <col min="6188" max="6188" width="3.625" customWidth="1"/>
    <col min="6189" max="6189" width="3.875" customWidth="1"/>
    <col min="6444" max="6444" width="3.625" customWidth="1"/>
    <col min="6445" max="6445" width="3.875" customWidth="1"/>
    <col min="6700" max="6700" width="3.625" customWidth="1"/>
    <col min="6701" max="6701" width="3.875" customWidth="1"/>
    <col min="6956" max="6956" width="3.625" customWidth="1"/>
    <col min="6957" max="6957" width="3.875" customWidth="1"/>
    <col min="7212" max="7212" width="3.625" customWidth="1"/>
    <col min="7213" max="7213" width="3.875" customWidth="1"/>
    <col min="7468" max="7468" width="3.625" customWidth="1"/>
    <col min="7469" max="7469" width="3.875" customWidth="1"/>
    <col min="7724" max="7724" width="3.625" customWidth="1"/>
    <col min="7725" max="7725" width="3.875" customWidth="1"/>
    <col min="7980" max="7980" width="3.625" customWidth="1"/>
    <col min="7981" max="7981" width="3.875" customWidth="1"/>
    <col min="8236" max="8236" width="3.625" customWidth="1"/>
    <col min="8237" max="8237" width="3.875" customWidth="1"/>
    <col min="8492" max="8492" width="3.625" customWidth="1"/>
    <col min="8493" max="8493" width="3.875" customWidth="1"/>
    <col min="8748" max="8748" width="3.625" customWidth="1"/>
    <col min="8749" max="8749" width="3.875" customWidth="1"/>
    <col min="9004" max="9004" width="3.625" customWidth="1"/>
    <col min="9005" max="9005" width="3.875" customWidth="1"/>
    <col min="9260" max="9260" width="3.625" customWidth="1"/>
    <col min="9261" max="9261" width="3.875" customWidth="1"/>
    <col min="9516" max="9516" width="3.625" customWidth="1"/>
    <col min="9517" max="9517" width="3.875" customWidth="1"/>
    <col min="9772" max="9772" width="3.625" customWidth="1"/>
    <col min="9773" max="9773" width="3.875" customWidth="1"/>
    <col min="10028" max="10028" width="3.625" customWidth="1"/>
    <col min="10029" max="10029" width="3.875" customWidth="1"/>
    <col min="10284" max="10284" width="3.625" customWidth="1"/>
    <col min="10285" max="10285" width="3.875" customWidth="1"/>
    <col min="10540" max="10540" width="3.625" customWidth="1"/>
    <col min="10541" max="10541" width="3.875" customWidth="1"/>
    <col min="10796" max="10796" width="3.625" customWidth="1"/>
    <col min="10797" max="10797" width="3.875" customWidth="1"/>
    <col min="11052" max="11052" width="3.625" customWidth="1"/>
    <col min="11053" max="11053" width="3.875" customWidth="1"/>
    <col min="11308" max="11308" width="3.625" customWidth="1"/>
    <col min="11309" max="11309" width="3.875" customWidth="1"/>
    <col min="11564" max="11564" width="3.625" customWidth="1"/>
    <col min="11565" max="11565" width="3.875" customWidth="1"/>
    <col min="11820" max="11820" width="3.625" customWidth="1"/>
    <col min="11821" max="11821" width="3.875" customWidth="1"/>
    <col min="12076" max="12076" width="3.625" customWidth="1"/>
    <col min="12077" max="12077" width="3.875" customWidth="1"/>
    <col min="12332" max="12332" width="3.625" customWidth="1"/>
    <col min="12333" max="12333" width="3.875" customWidth="1"/>
    <col min="12588" max="12588" width="3.625" customWidth="1"/>
    <col min="12589" max="12589" width="3.875" customWidth="1"/>
    <col min="12844" max="12844" width="3.625" customWidth="1"/>
    <col min="12845" max="12845" width="3.875" customWidth="1"/>
    <col min="13100" max="13100" width="3.625" customWidth="1"/>
    <col min="13101" max="13101" width="3.875" customWidth="1"/>
    <col min="13356" max="13356" width="3.625" customWidth="1"/>
    <col min="13357" max="13357" width="3.875" customWidth="1"/>
    <col min="13612" max="13612" width="3.625" customWidth="1"/>
    <col min="13613" max="13613" width="3.875" customWidth="1"/>
    <col min="13868" max="13868" width="3.625" customWidth="1"/>
    <col min="13869" max="13869" width="3.875" customWidth="1"/>
    <col min="14124" max="14124" width="3.625" customWidth="1"/>
    <col min="14125" max="14125" width="3.875" customWidth="1"/>
    <col min="14380" max="14380" width="3.625" customWidth="1"/>
    <col min="14381" max="14381" width="3.875" customWidth="1"/>
    <col min="14636" max="14636" width="3.625" customWidth="1"/>
    <col min="14637" max="14637" width="3.875" customWidth="1"/>
    <col min="14892" max="14892" width="3.625" customWidth="1"/>
    <col min="14893" max="14893" width="3.875" customWidth="1"/>
    <col min="15148" max="15148" width="3.625" customWidth="1"/>
    <col min="15149" max="15149" width="3.875" customWidth="1"/>
    <col min="15404" max="15404" width="3.625" customWidth="1"/>
    <col min="15405" max="15405" width="3.875" customWidth="1"/>
    <col min="15660" max="15660" width="3.625" customWidth="1"/>
    <col min="15661" max="15661" width="3.875" customWidth="1"/>
    <col min="15916" max="15916" width="3.625" customWidth="1"/>
    <col min="15917" max="15917" width="3.875" customWidth="1"/>
    <col min="16172" max="16172" width="3.625" customWidth="1"/>
    <col min="16173" max="16173" width="3.875" customWidth="1"/>
  </cols>
  <sheetData>
    <row r="1" spans="4:46">
      <c r="D1" t="s">
        <v>0</v>
      </c>
    </row>
    <row r="3" spans="4:46">
      <c r="D3" s="34" t="s">
        <v>70</v>
      </c>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row>
    <row r="4" spans="4:46">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row>
    <row r="6" spans="4:46">
      <c r="D6" t="s">
        <v>2</v>
      </c>
    </row>
    <row r="7" spans="4:46">
      <c r="AD7" s="35" t="s">
        <v>3</v>
      </c>
      <c r="AE7" s="35"/>
      <c r="AF7" s="35"/>
      <c r="AG7" s="35"/>
      <c r="AH7" s="1" t="s">
        <v>4</v>
      </c>
      <c r="AI7" s="1"/>
      <c r="AJ7" s="1"/>
      <c r="AK7" s="1"/>
      <c r="AL7" s="36"/>
      <c r="AM7" s="36"/>
      <c r="AN7" t="s">
        <v>5</v>
      </c>
      <c r="AO7" s="142"/>
      <c r="AP7" s="142"/>
      <c r="AQ7" t="s">
        <v>6</v>
      </c>
      <c r="AR7" s="142"/>
      <c r="AS7" s="142"/>
      <c r="AT7" t="s">
        <v>7</v>
      </c>
    </row>
    <row r="8" spans="4:46">
      <c r="D8" s="79" t="s">
        <v>8</v>
      </c>
      <c r="E8" s="80"/>
      <c r="F8" s="80"/>
      <c r="G8" s="80"/>
      <c r="H8" s="80"/>
      <c r="I8" s="80"/>
      <c r="J8" s="80"/>
      <c r="K8" s="81"/>
      <c r="L8" s="93"/>
      <c r="M8" s="90"/>
      <c r="N8" s="90"/>
      <c r="O8" s="90"/>
      <c r="P8" s="90"/>
      <c r="Q8" s="90"/>
      <c r="R8" s="90"/>
      <c r="S8" s="90"/>
      <c r="T8" s="90"/>
      <c r="U8" s="90"/>
      <c r="V8" s="90"/>
      <c r="W8" s="90"/>
      <c r="X8" s="90"/>
      <c r="Y8" s="90"/>
      <c r="Z8" s="90"/>
      <c r="AA8" s="90"/>
      <c r="AB8" s="90"/>
      <c r="AC8" s="90"/>
      <c r="AD8" s="90"/>
      <c r="AE8" s="90"/>
      <c r="AF8" s="90"/>
      <c r="AG8" s="94"/>
      <c r="AH8" s="79" t="s">
        <v>9</v>
      </c>
      <c r="AI8" s="80"/>
      <c r="AJ8" s="80"/>
      <c r="AK8" s="81"/>
      <c r="AL8" s="93"/>
      <c r="AM8" s="90"/>
      <c r="AN8" s="90"/>
      <c r="AO8" s="90"/>
      <c r="AP8" s="90"/>
      <c r="AQ8" s="90"/>
      <c r="AR8" s="90"/>
      <c r="AS8" s="90"/>
      <c r="AT8" s="94"/>
    </row>
    <row r="9" spans="4:46">
      <c r="D9" s="67"/>
      <c r="E9" s="68"/>
      <c r="F9" s="68"/>
      <c r="G9" s="68"/>
      <c r="H9" s="68"/>
      <c r="I9" s="68"/>
      <c r="J9" s="68"/>
      <c r="K9" s="82"/>
      <c r="L9" s="72"/>
      <c r="M9" s="66"/>
      <c r="N9" s="66"/>
      <c r="O9" s="66"/>
      <c r="P9" s="66"/>
      <c r="Q9" s="66"/>
      <c r="R9" s="66"/>
      <c r="S9" s="66"/>
      <c r="T9" s="66"/>
      <c r="U9" s="66"/>
      <c r="V9" s="66"/>
      <c r="W9" s="66"/>
      <c r="X9" s="66"/>
      <c r="Y9" s="66"/>
      <c r="Z9" s="66"/>
      <c r="AA9" s="66"/>
      <c r="AB9" s="66"/>
      <c r="AC9" s="66"/>
      <c r="AD9" s="66"/>
      <c r="AE9" s="66"/>
      <c r="AF9" s="66"/>
      <c r="AG9" s="73"/>
      <c r="AH9" s="67"/>
      <c r="AI9" s="68"/>
      <c r="AJ9" s="68"/>
      <c r="AK9" s="82"/>
      <c r="AL9" s="72"/>
      <c r="AM9" s="66"/>
      <c r="AN9" s="66"/>
      <c r="AO9" s="66"/>
      <c r="AP9" s="66"/>
      <c r="AQ9" s="66"/>
      <c r="AR9" s="66"/>
      <c r="AS9" s="66"/>
      <c r="AT9" s="73"/>
    </row>
    <row r="10" spans="4:46">
      <c r="D10" s="83"/>
      <c r="E10" s="77"/>
      <c r="F10" s="77"/>
      <c r="G10" s="77"/>
      <c r="H10" s="77"/>
      <c r="I10" s="77"/>
      <c r="J10" s="77"/>
      <c r="K10" s="78"/>
      <c r="L10" s="74"/>
      <c r="M10" s="75"/>
      <c r="N10" s="75"/>
      <c r="O10" s="75"/>
      <c r="P10" s="75"/>
      <c r="Q10" s="75"/>
      <c r="R10" s="75"/>
      <c r="S10" s="75"/>
      <c r="T10" s="75"/>
      <c r="U10" s="75"/>
      <c r="V10" s="75"/>
      <c r="W10" s="75"/>
      <c r="X10" s="75"/>
      <c r="Y10" s="75"/>
      <c r="Z10" s="75"/>
      <c r="AA10" s="75"/>
      <c r="AB10" s="75"/>
      <c r="AC10" s="75"/>
      <c r="AD10" s="75"/>
      <c r="AE10" s="75"/>
      <c r="AF10" s="75"/>
      <c r="AG10" s="76"/>
      <c r="AH10" s="83"/>
      <c r="AI10" s="77"/>
      <c r="AJ10" s="77"/>
      <c r="AK10" s="78"/>
      <c r="AL10" s="74"/>
      <c r="AM10" s="75"/>
      <c r="AN10" s="75"/>
      <c r="AO10" s="75"/>
      <c r="AP10" s="75"/>
      <c r="AQ10" s="75"/>
      <c r="AR10" s="75"/>
      <c r="AS10" s="75"/>
      <c r="AT10" s="76"/>
    </row>
    <row r="11" spans="4:46">
      <c r="D11" s="97" t="s">
        <v>10</v>
      </c>
      <c r="E11" s="113"/>
      <c r="F11" s="113"/>
      <c r="G11" s="113"/>
      <c r="H11" s="113"/>
      <c r="I11" s="113"/>
      <c r="J11" s="113"/>
      <c r="K11" s="114"/>
      <c r="L11" s="2" t="s">
        <v>11</v>
      </c>
      <c r="M11" s="2"/>
      <c r="N11" s="2"/>
      <c r="O11" s="2"/>
      <c r="P11" s="59"/>
      <c r="Q11" s="49"/>
      <c r="R11" s="49"/>
      <c r="S11" s="49"/>
      <c r="T11" s="49"/>
      <c r="U11" s="49"/>
      <c r="V11" s="49"/>
      <c r="W11" s="49"/>
      <c r="X11" s="49"/>
      <c r="Y11" s="49"/>
      <c r="Z11" s="49"/>
      <c r="AA11" s="49"/>
      <c r="AB11" s="49"/>
      <c r="AC11" s="49"/>
      <c r="AD11" s="49"/>
      <c r="AE11" s="49"/>
      <c r="AF11" s="49"/>
      <c r="AG11" s="60"/>
      <c r="AH11" s="59" t="s">
        <v>12</v>
      </c>
      <c r="AI11" s="49"/>
      <c r="AJ11" s="49"/>
      <c r="AK11" s="49"/>
      <c r="AL11" s="49"/>
      <c r="AM11" s="49"/>
      <c r="AN11" s="60"/>
      <c r="AO11" s="59"/>
      <c r="AP11" s="49"/>
      <c r="AQ11" s="49"/>
      <c r="AR11" s="49"/>
      <c r="AS11" s="49"/>
      <c r="AT11" s="60"/>
    </row>
    <row r="12" spans="4:46">
      <c r="D12" s="115"/>
      <c r="E12" s="116"/>
      <c r="F12" s="116"/>
      <c r="G12" s="116"/>
      <c r="H12" s="116"/>
      <c r="I12" s="116"/>
      <c r="J12" s="116"/>
      <c r="K12" s="117"/>
      <c r="L12" s="93"/>
      <c r="M12" s="90"/>
      <c r="N12" s="90"/>
      <c r="O12" s="90"/>
      <c r="P12" s="90"/>
      <c r="Q12" s="90"/>
      <c r="R12" s="90"/>
      <c r="S12" s="90"/>
      <c r="T12" s="90"/>
      <c r="U12" s="90"/>
      <c r="V12" s="90"/>
      <c r="W12" s="90"/>
      <c r="X12" s="90"/>
      <c r="Y12" s="90"/>
      <c r="Z12" s="90"/>
      <c r="AA12" s="90"/>
      <c r="AB12" s="90"/>
      <c r="AC12" s="90"/>
      <c r="AD12" s="90"/>
      <c r="AE12" s="90"/>
      <c r="AF12" s="90"/>
      <c r="AG12" s="94"/>
      <c r="AH12" s="61" t="s">
        <v>13</v>
      </c>
      <c r="AI12" s="62"/>
      <c r="AJ12" s="62"/>
      <c r="AK12" s="62"/>
      <c r="AL12" s="62"/>
      <c r="AM12" s="62"/>
      <c r="AN12" s="62"/>
      <c r="AO12" s="62"/>
      <c r="AP12" s="62"/>
      <c r="AQ12" s="62"/>
      <c r="AR12" s="62"/>
      <c r="AS12" s="62"/>
      <c r="AT12" s="63"/>
    </row>
    <row r="13" spans="4:46">
      <c r="D13" s="115"/>
      <c r="E13" s="116"/>
      <c r="F13" s="116"/>
      <c r="G13" s="116"/>
      <c r="H13" s="116"/>
      <c r="I13" s="116"/>
      <c r="J13" s="116"/>
      <c r="K13" s="117"/>
      <c r="L13" s="72"/>
      <c r="M13" s="66"/>
      <c r="N13" s="66"/>
      <c r="O13" s="66"/>
      <c r="P13" s="66"/>
      <c r="Q13" s="66"/>
      <c r="R13" s="66"/>
      <c r="S13" s="66"/>
      <c r="T13" s="66"/>
      <c r="U13" s="66"/>
      <c r="V13" s="66"/>
      <c r="W13" s="66"/>
      <c r="X13" s="66"/>
      <c r="Y13" s="66"/>
      <c r="Z13" s="66"/>
      <c r="AA13" s="66"/>
      <c r="AB13" s="66"/>
      <c r="AC13" s="66"/>
      <c r="AD13" s="66"/>
      <c r="AE13" s="66"/>
      <c r="AF13" s="66"/>
      <c r="AG13" s="73"/>
      <c r="AH13" s="64"/>
      <c r="AI13" s="65"/>
      <c r="AJ13" s="65"/>
      <c r="AK13" s="65"/>
      <c r="AL13" s="65"/>
      <c r="AM13" s="65"/>
      <c r="AN13" s="3" t="s">
        <v>5</v>
      </c>
      <c r="AO13" s="66"/>
      <c r="AP13" s="66"/>
      <c r="AQ13" t="s">
        <v>6</v>
      </c>
      <c r="AR13" s="66"/>
      <c r="AS13" s="66"/>
      <c r="AT13" s="4" t="s">
        <v>7</v>
      </c>
    </row>
    <row r="14" spans="4:46" ht="19.5" thickBot="1">
      <c r="D14" s="118"/>
      <c r="E14" s="119"/>
      <c r="F14" s="119"/>
      <c r="G14" s="119"/>
      <c r="H14" s="119"/>
      <c r="I14" s="119"/>
      <c r="J14" s="119"/>
      <c r="K14" s="120"/>
      <c r="L14" s="72"/>
      <c r="M14" s="66"/>
      <c r="N14" s="66"/>
      <c r="O14" s="66"/>
      <c r="P14" s="66"/>
      <c r="Q14" s="66"/>
      <c r="R14" s="66"/>
      <c r="S14" s="66"/>
      <c r="T14" s="66"/>
      <c r="U14" s="66"/>
      <c r="V14" s="66"/>
      <c r="W14" s="66"/>
      <c r="X14" s="66"/>
      <c r="Y14" s="66"/>
      <c r="Z14" s="66"/>
      <c r="AA14" s="66"/>
      <c r="AB14" s="66"/>
      <c r="AC14" s="66"/>
      <c r="AD14" s="66"/>
      <c r="AE14" s="66"/>
      <c r="AF14" s="66"/>
      <c r="AG14" s="73"/>
      <c r="AH14" s="150"/>
      <c r="AI14" s="151"/>
      <c r="AJ14" s="151"/>
      <c r="AK14" s="151"/>
      <c r="AL14" s="151"/>
      <c r="AM14" s="151"/>
      <c r="AN14" s="151"/>
      <c r="AO14" s="151"/>
      <c r="AP14" s="151"/>
      <c r="AQ14" s="151"/>
      <c r="AR14" s="143" t="str">
        <f>IF(ISERROR(DATEDIF(DATE(LEFT(AH13,4),AO13,AR13),DATE(LEFT(L22,4),U22,AA22),"y")),"",DATEDIF(DATE(LEFT(AH13,4),AO13,AR13),DATE(LEFT(L22,4),U22,AA22),"y"))</f>
        <v/>
      </c>
      <c r="AS14" s="143"/>
      <c r="AT14" s="4" t="s">
        <v>15</v>
      </c>
    </row>
    <row r="15" spans="4:46" ht="19.5" thickBot="1">
      <c r="D15" s="45" t="s">
        <v>16</v>
      </c>
      <c r="E15" s="46"/>
      <c r="F15" s="46"/>
      <c r="G15" s="47"/>
      <c r="H15" s="144"/>
      <c r="I15" s="145"/>
      <c r="J15" s="145"/>
      <c r="K15" s="145"/>
      <c r="L15" s="145"/>
      <c r="M15" s="145"/>
      <c r="N15" t="s">
        <v>5</v>
      </c>
      <c r="O15" s="146"/>
      <c r="P15" s="146"/>
      <c r="Q15" t="s">
        <v>6</v>
      </c>
      <c r="R15" s="45" t="s">
        <v>17</v>
      </c>
      <c r="S15" s="46"/>
      <c r="T15" s="47"/>
      <c r="U15" s="59"/>
      <c r="V15" s="49"/>
      <c r="W15" s="5" t="s">
        <v>5</v>
      </c>
      <c r="X15" s="147" t="s">
        <v>18</v>
      </c>
      <c r="Y15" s="148"/>
      <c r="Z15" s="148"/>
      <c r="AA15" s="148"/>
      <c r="AB15" s="148"/>
      <c r="AC15" s="149"/>
      <c r="AD15" s="53"/>
      <c r="AE15" s="54"/>
      <c r="AF15" s="54"/>
      <c r="AG15" s="54"/>
      <c r="AH15" s="54"/>
      <c r="AI15" s="54"/>
      <c r="AJ15" s="54"/>
      <c r="AK15" s="54"/>
      <c r="AL15" s="54"/>
      <c r="AM15" s="54"/>
      <c r="AN15" s="54"/>
      <c r="AO15" s="54"/>
      <c r="AP15" s="54"/>
      <c r="AQ15" s="54"/>
      <c r="AR15" s="54"/>
      <c r="AS15" s="54"/>
      <c r="AT15" s="55"/>
    </row>
    <row r="16" spans="4:46">
      <c r="D16" s="79" t="s">
        <v>19</v>
      </c>
      <c r="E16" s="80"/>
      <c r="F16" s="80"/>
      <c r="G16" s="81"/>
      <c r="H16" s="6" t="s">
        <v>20</v>
      </c>
      <c r="I16" s="84"/>
      <c r="J16" s="84"/>
      <c r="K16" s="84"/>
      <c r="L16" s="7" t="s">
        <v>21</v>
      </c>
      <c r="M16" s="84"/>
      <c r="N16" s="84"/>
      <c r="O16" s="84"/>
      <c r="P16" s="84"/>
      <c r="Q16" s="86"/>
      <c r="R16" s="86"/>
      <c r="S16" s="86"/>
      <c r="T16" s="86"/>
      <c r="U16" s="86"/>
      <c r="V16" s="86"/>
      <c r="W16" s="86"/>
      <c r="X16" s="86"/>
      <c r="Y16" s="86"/>
      <c r="Z16" s="86"/>
      <c r="AA16" s="86"/>
      <c r="AB16" s="86"/>
      <c r="AC16" s="86"/>
      <c r="AD16" s="86"/>
      <c r="AE16" s="87"/>
      <c r="AF16" s="155" t="s">
        <v>22</v>
      </c>
      <c r="AG16" s="156"/>
      <c r="AH16" s="156"/>
      <c r="AI16" t="s">
        <v>23</v>
      </c>
      <c r="AJ16" s="152"/>
      <c r="AK16" s="152"/>
      <c r="AL16" s="152"/>
      <c r="AM16" t="s">
        <v>24</v>
      </c>
      <c r="AN16" s="152"/>
      <c r="AO16" s="152"/>
      <c r="AP16" s="152"/>
      <c r="AQ16" t="s">
        <v>21</v>
      </c>
      <c r="AR16" s="152"/>
      <c r="AS16" s="152"/>
      <c r="AT16" s="153"/>
    </row>
    <row r="17" spans="4:46">
      <c r="D17" s="67"/>
      <c r="E17" s="68"/>
      <c r="F17" s="68"/>
      <c r="G17" s="82"/>
      <c r="H17" s="72"/>
      <c r="I17" s="66"/>
      <c r="J17" s="66"/>
      <c r="K17" s="66"/>
      <c r="L17" s="66"/>
      <c r="M17" s="66"/>
      <c r="N17" s="66"/>
      <c r="O17" s="66"/>
      <c r="P17" s="66"/>
      <c r="Q17" s="66"/>
      <c r="R17" s="66"/>
      <c r="S17" s="66"/>
      <c r="T17" s="66"/>
      <c r="U17" s="66"/>
      <c r="V17" s="66"/>
      <c r="W17" s="66"/>
      <c r="X17" s="66"/>
      <c r="Y17" s="66"/>
      <c r="Z17" s="66"/>
      <c r="AA17" s="66"/>
      <c r="AB17" s="66"/>
      <c r="AC17" s="66"/>
      <c r="AD17" s="66"/>
      <c r="AE17" s="73"/>
      <c r="AF17" s="67" t="s">
        <v>25</v>
      </c>
      <c r="AG17" s="68"/>
      <c r="AH17" s="68"/>
      <c r="AI17" t="s">
        <v>23</v>
      </c>
      <c r="AJ17" s="69"/>
      <c r="AK17" s="69"/>
      <c r="AL17" s="69"/>
      <c r="AM17" t="s">
        <v>24</v>
      </c>
      <c r="AN17" s="69"/>
      <c r="AO17" s="69"/>
      <c r="AP17" s="69"/>
      <c r="AQ17" t="s">
        <v>21</v>
      </c>
      <c r="AR17" s="69"/>
      <c r="AS17" s="69"/>
      <c r="AT17" s="154"/>
    </row>
    <row r="18" spans="4:46">
      <c r="D18" s="83"/>
      <c r="E18" s="77"/>
      <c r="F18" s="77"/>
      <c r="G18" s="78"/>
      <c r="H18" s="74"/>
      <c r="I18" s="75"/>
      <c r="J18" s="75"/>
      <c r="K18" s="75"/>
      <c r="L18" s="75"/>
      <c r="M18" s="75"/>
      <c r="N18" s="75"/>
      <c r="O18" s="75"/>
      <c r="P18" s="75"/>
      <c r="Q18" s="75"/>
      <c r="R18" s="75"/>
      <c r="S18" s="75"/>
      <c r="T18" s="75"/>
      <c r="U18" s="75"/>
      <c r="V18" s="75"/>
      <c r="W18" s="75"/>
      <c r="X18" s="75"/>
      <c r="Y18" s="75"/>
      <c r="Z18" s="75"/>
      <c r="AA18" s="75"/>
      <c r="AB18" s="75"/>
      <c r="AC18" s="75"/>
      <c r="AD18" s="75"/>
      <c r="AE18" s="76"/>
      <c r="AF18" s="83"/>
      <c r="AG18" s="77"/>
      <c r="AH18" s="77"/>
      <c r="AI18" s="77"/>
      <c r="AJ18" s="77"/>
      <c r="AK18" s="77"/>
      <c r="AL18" s="77"/>
      <c r="AM18" s="77"/>
      <c r="AN18" s="77"/>
      <c r="AO18" s="77"/>
      <c r="AP18" s="77"/>
      <c r="AQ18" s="77"/>
      <c r="AR18" s="77"/>
      <c r="AS18" s="77"/>
      <c r="AT18" s="78"/>
    </row>
    <row r="19" spans="4:46">
      <c r="D19" s="45" t="s">
        <v>26</v>
      </c>
      <c r="E19" s="46"/>
      <c r="F19" s="46"/>
      <c r="G19" s="46"/>
      <c r="H19" s="46"/>
      <c r="I19" s="46"/>
      <c r="J19" s="46"/>
      <c r="K19" s="47"/>
      <c r="L19" s="91"/>
      <c r="M19" s="157"/>
      <c r="N19" s="157"/>
      <c r="O19" s="157"/>
      <c r="P19" s="157"/>
      <c r="Q19" s="157"/>
      <c r="R19" s="5" t="s">
        <v>5</v>
      </c>
      <c r="S19" s="49"/>
      <c r="T19" s="49"/>
      <c r="U19" s="5" t="s">
        <v>6</v>
      </c>
      <c r="V19" s="49"/>
      <c r="W19" s="49"/>
      <c r="X19" s="5" t="s">
        <v>7</v>
      </c>
      <c r="Y19" s="9"/>
    </row>
    <row r="21" spans="4:46">
      <c r="D21" t="s">
        <v>34</v>
      </c>
      <c r="E21" t="s">
        <v>35</v>
      </c>
    </row>
    <row r="22" spans="4:46">
      <c r="D22" s="79" t="s">
        <v>36</v>
      </c>
      <c r="E22" s="80"/>
      <c r="F22" s="80"/>
      <c r="G22" s="80"/>
      <c r="H22" s="80"/>
      <c r="I22" s="80"/>
      <c r="J22" s="80"/>
      <c r="K22" s="81"/>
      <c r="L22" s="93"/>
      <c r="M22" s="90"/>
      <c r="N22" s="90"/>
      <c r="O22" s="90"/>
      <c r="P22" s="90"/>
      <c r="Q22" s="90"/>
      <c r="R22" s="90"/>
      <c r="S22" s="90"/>
      <c r="T22" s="7"/>
      <c r="U22" s="90"/>
      <c r="V22" s="90"/>
      <c r="W22" s="90"/>
      <c r="X22" s="90"/>
      <c r="Y22" s="90"/>
      <c r="Z22" s="7"/>
      <c r="AA22" s="90"/>
      <c r="AB22" s="90"/>
      <c r="AC22" s="90"/>
      <c r="AD22" s="90"/>
      <c r="AE22" s="90"/>
      <c r="AF22" s="7"/>
      <c r="AG22" s="7"/>
      <c r="AH22" s="7"/>
      <c r="AI22" s="90" t="s">
        <v>37</v>
      </c>
      <c r="AJ22" s="90"/>
      <c r="AK22" s="90"/>
      <c r="AL22" s="90"/>
      <c r="AM22" s="90"/>
      <c r="AN22" s="90"/>
      <c r="AO22" s="90"/>
      <c r="AP22" s="90"/>
      <c r="AQ22" s="7"/>
      <c r="AR22" s="7"/>
      <c r="AS22" s="7"/>
      <c r="AT22" s="8"/>
    </row>
    <row r="23" spans="4:46">
      <c r="D23" s="83"/>
      <c r="E23" s="77"/>
      <c r="F23" s="77"/>
      <c r="G23" s="77"/>
      <c r="H23" s="77"/>
      <c r="I23" s="77"/>
      <c r="J23" s="77"/>
      <c r="K23" s="78"/>
      <c r="L23" s="74"/>
      <c r="M23" s="75"/>
      <c r="N23" s="75"/>
      <c r="O23" s="75"/>
      <c r="P23" s="75"/>
      <c r="Q23" s="75"/>
      <c r="R23" s="75"/>
      <c r="S23" s="75"/>
      <c r="T23" t="s">
        <v>5</v>
      </c>
      <c r="U23" s="75"/>
      <c r="V23" s="75"/>
      <c r="W23" s="75"/>
      <c r="X23" s="75"/>
      <c r="Y23" s="75"/>
      <c r="Z23" t="s">
        <v>38</v>
      </c>
      <c r="AA23" s="75"/>
      <c r="AB23" s="75"/>
      <c r="AC23" s="75"/>
      <c r="AD23" s="75"/>
      <c r="AE23" s="75"/>
      <c r="AF23" t="s">
        <v>7</v>
      </c>
      <c r="AI23" s="75"/>
      <c r="AJ23" s="75"/>
      <c r="AK23" s="75"/>
      <c r="AL23" s="75"/>
      <c r="AM23" s="75"/>
      <c r="AN23" s="75"/>
      <c r="AO23" s="75"/>
      <c r="AP23" s="75"/>
      <c r="AQ23" t="s">
        <v>39</v>
      </c>
      <c r="AT23" s="4"/>
    </row>
    <row r="24" spans="4:46">
      <c r="D24" s="79" t="s">
        <v>40</v>
      </c>
      <c r="E24" s="80"/>
      <c r="F24" s="80"/>
      <c r="G24" s="80"/>
      <c r="H24" s="80"/>
      <c r="I24" s="80"/>
      <c r="J24" s="80"/>
      <c r="K24" s="81"/>
      <c r="L24" s="93"/>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4"/>
    </row>
    <row r="25" spans="4:46">
      <c r="D25" s="83"/>
      <c r="E25" s="77"/>
      <c r="F25" s="77"/>
      <c r="G25" s="77"/>
      <c r="H25" s="77"/>
      <c r="I25" s="77"/>
      <c r="J25" s="77"/>
      <c r="K25" s="78"/>
      <c r="L25" s="74"/>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6"/>
    </row>
    <row r="26" spans="4:46">
      <c r="D26" s="79" t="s">
        <v>41</v>
      </c>
      <c r="E26" s="80"/>
      <c r="F26" s="80"/>
      <c r="G26" s="80"/>
      <c r="H26" s="80"/>
      <c r="I26" s="80"/>
      <c r="J26" s="80"/>
      <c r="K26" s="81"/>
      <c r="L26" s="6"/>
      <c r="M26" s="95"/>
      <c r="N26" s="95"/>
      <c r="O26" s="95"/>
      <c r="P26" s="95"/>
      <c r="Q26" s="10" t="s">
        <v>42</v>
      </c>
      <c r="R26" s="7"/>
      <c r="S26" s="90"/>
      <c r="T26" s="90"/>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4"/>
    </row>
    <row r="27" spans="4:46">
      <c r="D27" s="83"/>
      <c r="E27" s="77"/>
      <c r="F27" s="77"/>
      <c r="G27" s="77"/>
      <c r="H27" s="77"/>
      <c r="I27" s="77"/>
      <c r="J27" s="77"/>
      <c r="K27" s="78"/>
      <c r="L27" s="11"/>
      <c r="M27" s="96"/>
      <c r="N27" s="96"/>
      <c r="O27" s="96"/>
      <c r="P27" s="96"/>
      <c r="Q27" s="12"/>
      <c r="R27" s="12"/>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76"/>
    </row>
    <row r="28" spans="4:46">
      <c r="D28" s="97" t="s">
        <v>43</v>
      </c>
      <c r="E28" s="113"/>
      <c r="F28" s="113"/>
      <c r="G28" s="113"/>
      <c r="H28" s="113"/>
      <c r="I28" s="113"/>
      <c r="J28" s="113"/>
      <c r="K28" s="114"/>
      <c r="L28" s="98"/>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99"/>
      <c r="AR28" s="99"/>
      <c r="AS28" s="99"/>
      <c r="AT28" s="100"/>
    </row>
    <row r="29" spans="4:46">
      <c r="D29" s="115"/>
      <c r="E29" s="116"/>
      <c r="F29" s="116"/>
      <c r="G29" s="116"/>
      <c r="H29" s="116"/>
      <c r="I29" s="116"/>
      <c r="J29" s="116"/>
      <c r="K29" s="117"/>
      <c r="L29" s="101"/>
      <c r="M29" s="102"/>
      <c r="N29" s="102"/>
      <c r="O29" s="102"/>
      <c r="P29" s="102"/>
      <c r="Q29" s="102"/>
      <c r="R29" s="102"/>
      <c r="S29" s="102"/>
      <c r="T29" s="102"/>
      <c r="U29" s="102"/>
      <c r="V29" s="102"/>
      <c r="W29" s="102"/>
      <c r="X29" s="102"/>
      <c r="Y29" s="102"/>
      <c r="Z29" s="102"/>
      <c r="AA29" s="102"/>
      <c r="AB29" s="102"/>
      <c r="AC29" s="102"/>
      <c r="AD29" s="102"/>
      <c r="AE29" s="102"/>
      <c r="AF29" s="102"/>
      <c r="AG29" s="102"/>
      <c r="AH29" s="102"/>
      <c r="AI29" s="102"/>
      <c r="AJ29" s="102"/>
      <c r="AK29" s="102"/>
      <c r="AL29" s="102"/>
      <c r="AM29" s="102"/>
      <c r="AN29" s="102"/>
      <c r="AO29" s="102"/>
      <c r="AP29" s="102"/>
      <c r="AQ29" s="102"/>
      <c r="AR29" s="102"/>
      <c r="AS29" s="102"/>
      <c r="AT29" s="103"/>
    </row>
    <row r="30" spans="4:46">
      <c r="D30" s="115"/>
      <c r="E30" s="116"/>
      <c r="F30" s="116"/>
      <c r="G30" s="116"/>
      <c r="H30" s="116"/>
      <c r="I30" s="116"/>
      <c r="J30" s="116"/>
      <c r="K30" s="117"/>
      <c r="L30" s="101"/>
      <c r="M30" s="102"/>
      <c r="N30" s="102"/>
      <c r="O30" s="102"/>
      <c r="P30" s="102"/>
      <c r="Q30" s="102"/>
      <c r="R30" s="102"/>
      <c r="S30" s="102"/>
      <c r="T30" s="102"/>
      <c r="U30" s="102"/>
      <c r="V30" s="102"/>
      <c r="W30" s="102"/>
      <c r="X30" s="102"/>
      <c r="Y30" s="102"/>
      <c r="Z30" s="102"/>
      <c r="AA30" s="102"/>
      <c r="AB30" s="102"/>
      <c r="AC30" s="102"/>
      <c r="AD30" s="102"/>
      <c r="AE30" s="102"/>
      <c r="AF30" s="102"/>
      <c r="AG30" s="102"/>
      <c r="AH30" s="102"/>
      <c r="AI30" s="102"/>
      <c r="AJ30" s="102"/>
      <c r="AK30" s="102"/>
      <c r="AL30" s="102"/>
      <c r="AM30" s="102"/>
      <c r="AN30" s="102"/>
      <c r="AO30" s="102"/>
      <c r="AP30" s="102"/>
      <c r="AQ30" s="102"/>
      <c r="AR30" s="102"/>
      <c r="AS30" s="102"/>
      <c r="AT30" s="103"/>
    </row>
    <row r="31" spans="4:46">
      <c r="D31" s="115"/>
      <c r="E31" s="116"/>
      <c r="F31" s="116"/>
      <c r="G31" s="116"/>
      <c r="H31" s="116"/>
      <c r="I31" s="116"/>
      <c r="J31" s="116"/>
      <c r="K31" s="117"/>
      <c r="L31" s="101"/>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c r="AR31" s="102"/>
      <c r="AS31" s="102"/>
      <c r="AT31" s="103"/>
    </row>
    <row r="32" spans="4:46">
      <c r="D32" s="115"/>
      <c r="E32" s="116"/>
      <c r="F32" s="116"/>
      <c r="G32" s="116"/>
      <c r="H32" s="116"/>
      <c r="I32" s="116"/>
      <c r="J32" s="116"/>
      <c r="K32" s="117"/>
      <c r="L32" s="101"/>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2"/>
      <c r="AN32" s="102"/>
      <c r="AO32" s="102"/>
      <c r="AP32" s="102"/>
      <c r="AQ32" s="102"/>
      <c r="AR32" s="102"/>
      <c r="AS32" s="102"/>
      <c r="AT32" s="103"/>
    </row>
    <row r="33" spans="4:46">
      <c r="D33" s="115"/>
      <c r="E33" s="116"/>
      <c r="F33" s="116"/>
      <c r="G33" s="116"/>
      <c r="H33" s="116"/>
      <c r="I33" s="116"/>
      <c r="J33" s="116"/>
      <c r="K33" s="117"/>
      <c r="L33" s="101"/>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3"/>
    </row>
    <row r="34" spans="4:46">
      <c r="D34" s="118"/>
      <c r="E34" s="119"/>
      <c r="F34" s="119"/>
      <c r="G34" s="119"/>
      <c r="H34" s="119"/>
      <c r="I34" s="119"/>
      <c r="J34" s="119"/>
      <c r="K34" s="120"/>
      <c r="L34" s="104"/>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6"/>
    </row>
    <row r="35" spans="4:46">
      <c r="D35" s="158" t="s">
        <v>71</v>
      </c>
      <c r="E35" s="159"/>
      <c r="F35" s="159"/>
      <c r="G35" s="159"/>
      <c r="H35" s="159"/>
      <c r="I35" s="159"/>
      <c r="J35" s="159"/>
      <c r="K35" s="160"/>
      <c r="L35" s="30" t="s">
        <v>72</v>
      </c>
      <c r="M35" s="31"/>
      <c r="N35" s="90"/>
      <c r="O35" s="90"/>
      <c r="P35" s="90"/>
      <c r="Q35" s="90"/>
      <c r="R35" s="90"/>
      <c r="S35" s="90"/>
      <c r="T35" s="90"/>
      <c r="U35" s="90"/>
      <c r="V35" s="94"/>
      <c r="W35" s="7" t="s">
        <v>73</v>
      </c>
      <c r="X35" s="7"/>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6"/>
    </row>
    <row r="36" spans="4:46">
      <c r="D36" s="171"/>
      <c r="E36" s="172"/>
      <c r="F36" s="172"/>
      <c r="G36" s="172"/>
      <c r="H36" s="172"/>
      <c r="I36" s="172"/>
      <c r="J36" s="172"/>
      <c r="K36" s="173"/>
      <c r="L36" s="32"/>
      <c r="M36" s="33"/>
      <c r="N36" s="75"/>
      <c r="O36" s="75"/>
      <c r="P36" s="75"/>
      <c r="Q36" s="75"/>
      <c r="R36" s="75"/>
      <c r="S36" s="75"/>
      <c r="T36" s="75"/>
      <c r="U36" s="75"/>
      <c r="V36" s="76"/>
      <c r="W36" s="12"/>
      <c r="X36" s="12"/>
      <c r="Y36" s="174"/>
      <c r="Z36" s="174"/>
      <c r="AA36" s="174"/>
      <c r="AB36" s="174"/>
      <c r="AC36" s="174"/>
      <c r="AD36" s="174"/>
      <c r="AE36" s="174"/>
      <c r="AF36" s="174"/>
      <c r="AG36" s="174"/>
      <c r="AH36" s="174"/>
      <c r="AI36" s="174"/>
      <c r="AJ36" s="174"/>
      <c r="AK36" s="174"/>
      <c r="AL36" s="174"/>
      <c r="AM36" s="174"/>
      <c r="AN36" s="174"/>
      <c r="AO36" s="174"/>
      <c r="AP36" s="174"/>
      <c r="AQ36" s="174"/>
      <c r="AR36" s="174"/>
      <c r="AS36" s="174"/>
      <c r="AT36" s="175"/>
    </row>
    <row r="37" spans="4:46">
      <c r="D37" s="171"/>
      <c r="E37" s="172"/>
      <c r="F37" s="172"/>
      <c r="G37" s="172"/>
      <c r="H37" s="172"/>
      <c r="I37" s="172"/>
      <c r="J37" s="172"/>
      <c r="K37" s="173"/>
      <c r="L37" s="30" t="s">
        <v>72</v>
      </c>
      <c r="M37" s="31"/>
      <c r="N37" s="90"/>
      <c r="O37" s="90"/>
      <c r="P37" s="90"/>
      <c r="Q37" s="90"/>
      <c r="R37" s="90"/>
      <c r="S37" s="90"/>
      <c r="T37" s="90"/>
      <c r="U37" s="90"/>
      <c r="V37" s="94"/>
      <c r="W37" s="7" t="s">
        <v>73</v>
      </c>
      <c r="X37" s="7"/>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6"/>
    </row>
    <row r="38" spans="4:46">
      <c r="D38" s="161"/>
      <c r="E38" s="162"/>
      <c r="F38" s="162"/>
      <c r="G38" s="162"/>
      <c r="H38" s="162"/>
      <c r="I38" s="162"/>
      <c r="J38" s="162"/>
      <c r="K38" s="163"/>
      <c r="L38" s="32"/>
      <c r="M38" s="33"/>
      <c r="N38" s="75"/>
      <c r="O38" s="75"/>
      <c r="P38" s="75"/>
      <c r="Q38" s="75"/>
      <c r="R38" s="75"/>
      <c r="S38" s="75"/>
      <c r="T38" s="75"/>
      <c r="U38" s="75"/>
      <c r="V38" s="76"/>
      <c r="W38" s="12"/>
      <c r="X38" s="12"/>
      <c r="Y38" s="174"/>
      <c r="Z38" s="174"/>
      <c r="AA38" s="174"/>
      <c r="AB38" s="174"/>
      <c r="AC38" s="174"/>
      <c r="AD38" s="174"/>
      <c r="AE38" s="174"/>
      <c r="AF38" s="174"/>
      <c r="AG38" s="174"/>
      <c r="AH38" s="174"/>
      <c r="AI38" s="174"/>
      <c r="AJ38" s="174"/>
      <c r="AK38" s="174"/>
      <c r="AL38" s="174"/>
      <c r="AM38" s="174"/>
      <c r="AN38" s="174"/>
      <c r="AO38" s="174"/>
      <c r="AP38" s="174"/>
      <c r="AQ38" s="174"/>
      <c r="AR38" s="174"/>
      <c r="AS38" s="174"/>
      <c r="AT38" s="175"/>
    </row>
    <row r="39" spans="4:46">
      <c r="D39" s="158" t="s">
        <v>74</v>
      </c>
      <c r="E39" s="159"/>
      <c r="F39" s="159"/>
      <c r="G39" s="159"/>
      <c r="H39" s="159"/>
      <c r="I39" s="159"/>
      <c r="J39" s="159"/>
      <c r="K39" s="160"/>
      <c r="L39" s="93"/>
      <c r="M39" s="90"/>
      <c r="N39" s="90"/>
      <c r="O39" s="90"/>
      <c r="P39" s="90"/>
      <c r="Q39" s="90"/>
      <c r="R39" s="90"/>
      <c r="S39" s="90"/>
      <c r="T39" s="90"/>
      <c r="U39" s="90"/>
      <c r="V39" s="90"/>
      <c r="W39" s="90"/>
      <c r="X39" s="90"/>
      <c r="Y39" s="94"/>
      <c r="Z39" s="164" t="s">
        <v>75</v>
      </c>
      <c r="AA39" s="109"/>
      <c r="AB39" s="109"/>
      <c r="AC39" s="109"/>
      <c r="AD39" s="109"/>
      <c r="AE39" s="109"/>
      <c r="AF39" s="90"/>
      <c r="AG39" s="90"/>
      <c r="AH39" s="90"/>
      <c r="AI39" s="90"/>
      <c r="AJ39" s="90"/>
      <c r="AK39" s="90"/>
      <c r="AL39" s="90"/>
      <c r="AM39" s="90"/>
      <c r="AN39" s="90"/>
      <c r="AO39" s="90"/>
      <c r="AP39" s="90"/>
      <c r="AQ39" s="90"/>
      <c r="AR39" s="90"/>
      <c r="AS39" s="167" t="s">
        <v>76</v>
      </c>
      <c r="AT39" s="168"/>
    </row>
    <row r="40" spans="4:46">
      <c r="D40" s="161"/>
      <c r="E40" s="162"/>
      <c r="F40" s="162"/>
      <c r="G40" s="162"/>
      <c r="H40" s="162"/>
      <c r="I40" s="162"/>
      <c r="J40" s="162"/>
      <c r="K40" s="163"/>
      <c r="L40" s="74"/>
      <c r="M40" s="75"/>
      <c r="N40" s="75"/>
      <c r="O40" s="75"/>
      <c r="P40" s="75"/>
      <c r="Q40" s="75"/>
      <c r="R40" s="75"/>
      <c r="S40" s="75"/>
      <c r="T40" s="75"/>
      <c r="U40" s="75"/>
      <c r="V40" s="75"/>
      <c r="W40" s="75"/>
      <c r="X40" s="75"/>
      <c r="Y40" s="76"/>
      <c r="Z40" s="165"/>
      <c r="AA40" s="166"/>
      <c r="AB40" s="166"/>
      <c r="AC40" s="166"/>
      <c r="AD40" s="166"/>
      <c r="AE40" s="166"/>
      <c r="AF40" s="75"/>
      <c r="AG40" s="75"/>
      <c r="AH40" s="75"/>
      <c r="AI40" s="75"/>
      <c r="AJ40" s="75"/>
      <c r="AK40" s="75"/>
      <c r="AL40" s="75"/>
      <c r="AM40" s="75"/>
      <c r="AN40" s="75"/>
      <c r="AO40" s="75"/>
      <c r="AP40" s="75"/>
      <c r="AQ40" s="75"/>
      <c r="AR40" s="75"/>
      <c r="AS40" s="169"/>
      <c r="AT40" s="170"/>
    </row>
    <row r="42" spans="4:46">
      <c r="D42" t="s">
        <v>34</v>
      </c>
      <c r="E42" t="s">
        <v>52</v>
      </c>
    </row>
    <row r="43" spans="4:46">
      <c r="D43" s="79" t="s">
        <v>53</v>
      </c>
      <c r="E43" s="80"/>
      <c r="F43" s="80"/>
      <c r="G43" s="80"/>
      <c r="H43" s="80"/>
      <c r="I43" s="80"/>
      <c r="J43" s="80"/>
      <c r="K43" s="81"/>
      <c r="L43" s="93"/>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c r="AO43" s="90"/>
      <c r="AP43" s="90"/>
      <c r="AQ43" s="90"/>
      <c r="AR43" s="90"/>
      <c r="AS43" s="90"/>
      <c r="AT43" s="94"/>
    </row>
    <row r="44" spans="4:46">
      <c r="D44" s="83"/>
      <c r="E44" s="77"/>
      <c r="F44" s="77"/>
      <c r="G44" s="77"/>
      <c r="H44" s="77"/>
      <c r="I44" s="77"/>
      <c r="J44" s="77"/>
      <c r="K44" s="78"/>
      <c r="L44" s="74"/>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6"/>
    </row>
    <row r="45" spans="4:46">
      <c r="D45" s="97" t="s">
        <v>54</v>
      </c>
      <c r="E45" s="113"/>
      <c r="F45" s="113"/>
      <c r="G45" s="114"/>
      <c r="H45" s="17" t="s">
        <v>20</v>
      </c>
      <c r="I45" s="121"/>
      <c r="J45" s="121"/>
      <c r="K45" s="121"/>
      <c r="L45" s="5" t="s">
        <v>21</v>
      </c>
      <c r="M45" s="121"/>
      <c r="N45" s="121"/>
      <c r="O45" s="121"/>
      <c r="P45" s="121"/>
      <c r="Q45" s="5"/>
      <c r="R45" s="5"/>
      <c r="S45" s="5"/>
      <c r="T45" s="5"/>
      <c r="U45" s="5"/>
      <c r="V45" s="5"/>
      <c r="W45" s="5"/>
      <c r="X45" s="5"/>
      <c r="Y45" s="5"/>
      <c r="Z45" s="5"/>
      <c r="AA45" s="5"/>
      <c r="AB45" s="5"/>
      <c r="AC45" s="5"/>
      <c r="AD45" s="5"/>
      <c r="AE45" s="5"/>
      <c r="AF45" s="46" t="s">
        <v>22</v>
      </c>
      <c r="AG45" s="46"/>
      <c r="AH45" s="46"/>
      <c r="AI45" s="5" t="s">
        <v>23</v>
      </c>
      <c r="AJ45" s="122"/>
      <c r="AK45" s="122"/>
      <c r="AL45" s="122"/>
      <c r="AM45" s="5" t="s">
        <v>24</v>
      </c>
      <c r="AN45" s="122"/>
      <c r="AO45" s="122"/>
      <c r="AP45" s="122"/>
      <c r="AQ45" s="5" t="s">
        <v>21</v>
      </c>
      <c r="AR45" s="122"/>
      <c r="AS45" s="122"/>
      <c r="AT45" s="176"/>
    </row>
    <row r="46" spans="4:46">
      <c r="D46" s="115"/>
      <c r="E46" s="116"/>
      <c r="F46" s="116"/>
      <c r="G46" s="117"/>
      <c r="H46" s="124"/>
      <c r="I46" s="125"/>
      <c r="J46" s="125"/>
      <c r="K46" s="125"/>
      <c r="L46" s="125"/>
      <c r="M46" s="125"/>
      <c r="N46" s="125"/>
      <c r="O46" s="125"/>
      <c r="P46" s="125"/>
      <c r="Q46" s="125"/>
      <c r="R46" s="125"/>
      <c r="S46" s="125"/>
      <c r="T46" s="125"/>
      <c r="U46" s="125"/>
      <c r="V46" s="125"/>
      <c r="W46" s="125"/>
      <c r="X46" s="125"/>
      <c r="Y46" s="125"/>
      <c r="Z46" s="125"/>
      <c r="AA46" s="125"/>
      <c r="AB46" s="125"/>
      <c r="AC46" s="125"/>
      <c r="AD46" s="125"/>
      <c r="AE46" s="125"/>
      <c r="AF46" s="125"/>
      <c r="AG46" s="125"/>
      <c r="AH46" s="125"/>
      <c r="AI46" s="125"/>
      <c r="AJ46" s="125"/>
      <c r="AK46" s="125"/>
      <c r="AL46" s="125"/>
      <c r="AM46" s="125"/>
      <c r="AN46" s="125"/>
      <c r="AO46" s="125"/>
      <c r="AP46" s="125"/>
      <c r="AQ46" s="125"/>
      <c r="AR46" s="125"/>
      <c r="AS46" s="125"/>
      <c r="AT46" s="126"/>
    </row>
    <row r="47" spans="4:46">
      <c r="D47" s="115"/>
      <c r="E47" s="116"/>
      <c r="F47" s="116"/>
      <c r="G47" s="117"/>
      <c r="H47" s="127"/>
      <c r="I47" s="128"/>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28"/>
      <c r="AG47" s="128"/>
      <c r="AH47" s="128"/>
      <c r="AI47" s="128"/>
      <c r="AJ47" s="128"/>
      <c r="AK47" s="128"/>
      <c r="AL47" s="128"/>
      <c r="AM47" s="128"/>
      <c r="AN47" s="128"/>
      <c r="AO47" s="128"/>
      <c r="AP47" s="128"/>
      <c r="AQ47" s="128"/>
      <c r="AR47" s="128"/>
      <c r="AS47" s="128"/>
      <c r="AT47" s="129"/>
    </row>
    <row r="48" spans="4:46">
      <c r="D48" s="118"/>
      <c r="E48" s="119"/>
      <c r="F48" s="119"/>
      <c r="G48" s="120"/>
      <c r="H48" s="131" t="s">
        <v>55</v>
      </c>
      <c r="I48" s="132"/>
      <c r="J48" s="132"/>
      <c r="K48" s="132"/>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32"/>
      <c r="AJ48" s="132"/>
      <c r="AK48" s="132"/>
      <c r="AL48" s="132"/>
      <c r="AM48" s="132"/>
      <c r="AN48" s="132"/>
      <c r="AO48" s="132"/>
      <c r="AP48" s="132"/>
      <c r="AQ48" s="132"/>
      <c r="AR48" s="132"/>
      <c r="AS48" s="132"/>
      <c r="AT48" s="133"/>
    </row>
    <row r="50" spans="4:47" ht="19.5" thickBot="1">
      <c r="D50" t="s">
        <v>34</v>
      </c>
      <c r="E50" t="s">
        <v>56</v>
      </c>
    </row>
    <row r="51" spans="4:47">
      <c r="D51" s="18"/>
      <c r="E51" s="134" t="s">
        <v>57</v>
      </c>
      <c r="F51" s="134"/>
      <c r="G51" s="134"/>
      <c r="H51" s="134"/>
      <c r="I51" s="134"/>
      <c r="J51" s="134"/>
      <c r="K51" s="134"/>
      <c r="L51" s="134"/>
      <c r="M51" s="134"/>
      <c r="N51" s="134"/>
      <c r="O51" s="134"/>
      <c r="P51" s="134"/>
      <c r="Q51" s="134"/>
      <c r="R51" s="134"/>
      <c r="S51" s="134"/>
      <c r="T51" s="134"/>
      <c r="U51" s="134"/>
      <c r="V51" s="134"/>
      <c r="W51" s="134"/>
      <c r="X51" s="19"/>
      <c r="Z51" s="18"/>
      <c r="AA51" s="134" t="s">
        <v>58</v>
      </c>
      <c r="AB51" s="134"/>
      <c r="AC51" s="134"/>
      <c r="AD51" s="134"/>
      <c r="AE51" s="134"/>
      <c r="AF51" s="134"/>
      <c r="AG51" s="134"/>
      <c r="AH51" s="134"/>
      <c r="AI51" s="134"/>
      <c r="AJ51" s="134"/>
      <c r="AK51" s="134"/>
      <c r="AL51" s="134"/>
      <c r="AM51" s="134"/>
      <c r="AN51" s="134"/>
      <c r="AO51" s="134"/>
      <c r="AP51" s="134"/>
      <c r="AQ51" s="134"/>
      <c r="AR51" s="134"/>
      <c r="AS51" s="134"/>
      <c r="AT51" s="19"/>
      <c r="AU51" s="20"/>
    </row>
    <row r="52" spans="4:47">
      <c r="D52" s="21"/>
      <c r="E52" s="135"/>
      <c r="F52" s="135"/>
      <c r="G52" s="135"/>
      <c r="H52" s="135"/>
      <c r="I52" s="135"/>
      <c r="J52" s="135"/>
      <c r="K52" s="135"/>
      <c r="L52" s="135"/>
      <c r="M52" s="135"/>
      <c r="N52" s="135"/>
      <c r="O52" s="135"/>
      <c r="P52" s="135"/>
      <c r="Q52" s="135"/>
      <c r="R52" s="135"/>
      <c r="S52" s="135"/>
      <c r="T52" s="135"/>
      <c r="U52" s="135"/>
      <c r="V52" s="135"/>
      <c r="W52" s="135"/>
      <c r="X52" s="22"/>
      <c r="Z52" s="21"/>
      <c r="AA52" s="135"/>
      <c r="AB52" s="135"/>
      <c r="AC52" s="135"/>
      <c r="AD52" s="135"/>
      <c r="AE52" s="135"/>
      <c r="AF52" s="135"/>
      <c r="AG52" s="135"/>
      <c r="AH52" s="135"/>
      <c r="AI52" s="135"/>
      <c r="AJ52" s="135"/>
      <c r="AK52" s="135"/>
      <c r="AL52" s="135"/>
      <c r="AM52" s="135"/>
      <c r="AN52" s="135"/>
      <c r="AO52" s="135"/>
      <c r="AP52" s="135"/>
      <c r="AQ52" s="135"/>
      <c r="AR52" s="135"/>
      <c r="AS52" s="135"/>
      <c r="AT52" s="22"/>
      <c r="AU52" s="20"/>
    </row>
    <row r="53" spans="4:47">
      <c r="D53" s="23"/>
      <c r="E53" s="177" t="s">
        <v>59</v>
      </c>
      <c r="F53" s="177"/>
      <c r="G53" s="177"/>
      <c r="H53" s="177"/>
      <c r="I53" s="177"/>
      <c r="J53" s="177"/>
      <c r="K53" s="177"/>
      <c r="L53" s="177"/>
      <c r="M53" s="177"/>
      <c r="N53" s="177"/>
      <c r="O53" s="177"/>
      <c r="P53" s="177"/>
      <c r="Q53" s="177"/>
      <c r="R53" s="177"/>
      <c r="S53" s="177"/>
      <c r="T53" s="177"/>
      <c r="U53" s="177"/>
      <c r="V53" s="177"/>
      <c r="W53" s="177"/>
      <c r="X53" s="178"/>
      <c r="Z53" s="23"/>
      <c r="AA53" s="177" t="s">
        <v>60</v>
      </c>
      <c r="AB53" s="177"/>
      <c r="AC53" s="177"/>
      <c r="AD53" s="177"/>
      <c r="AE53" s="177"/>
      <c r="AF53" s="177"/>
      <c r="AG53" s="177"/>
      <c r="AH53" s="177"/>
      <c r="AI53" s="177"/>
      <c r="AJ53" s="177"/>
      <c r="AK53" s="177"/>
      <c r="AL53" s="177"/>
      <c r="AM53" s="177"/>
      <c r="AN53" s="177"/>
      <c r="AO53" s="177"/>
      <c r="AP53" s="177"/>
      <c r="AQ53" s="177"/>
      <c r="AR53" s="177"/>
      <c r="AS53" s="177"/>
      <c r="AT53" s="178"/>
    </row>
    <row r="54" spans="4:47">
      <c r="D54" s="23"/>
      <c r="E54" s="136"/>
      <c r="F54" s="136"/>
      <c r="G54" s="136"/>
      <c r="H54" s="136"/>
      <c r="I54" s="136"/>
      <c r="J54" s="136"/>
      <c r="K54" s="136"/>
      <c r="L54" s="136"/>
      <c r="M54" s="136"/>
      <c r="N54" s="136"/>
      <c r="O54" s="136"/>
      <c r="P54" s="136"/>
      <c r="Q54" s="136"/>
      <c r="R54" s="136"/>
      <c r="S54" s="136"/>
      <c r="T54" s="136"/>
      <c r="U54" s="136"/>
      <c r="V54" s="136"/>
      <c r="W54" s="136"/>
      <c r="X54" s="137"/>
      <c r="Z54" s="23"/>
      <c r="AA54" s="136"/>
      <c r="AB54" s="136"/>
      <c r="AC54" s="136"/>
      <c r="AD54" s="136"/>
      <c r="AE54" s="136"/>
      <c r="AF54" s="136"/>
      <c r="AG54" s="136"/>
      <c r="AH54" s="136"/>
      <c r="AI54" s="136"/>
      <c r="AJ54" s="136"/>
      <c r="AK54" s="136"/>
      <c r="AL54" s="136"/>
      <c r="AM54" s="136"/>
      <c r="AN54" s="136"/>
      <c r="AO54" s="136"/>
      <c r="AP54" s="136"/>
      <c r="AQ54" s="136"/>
      <c r="AR54" s="136"/>
      <c r="AS54" s="136"/>
      <c r="AT54" s="137"/>
    </row>
    <row r="55" spans="4:47">
      <c r="D55" s="23"/>
      <c r="E55" s="136"/>
      <c r="F55" s="136"/>
      <c r="G55" s="136"/>
      <c r="H55" s="136"/>
      <c r="I55" s="136"/>
      <c r="J55" s="136"/>
      <c r="K55" s="136"/>
      <c r="L55" s="136"/>
      <c r="M55" s="136"/>
      <c r="N55" s="136"/>
      <c r="O55" s="136"/>
      <c r="P55" s="136"/>
      <c r="Q55" s="136"/>
      <c r="R55" s="136"/>
      <c r="S55" s="136"/>
      <c r="T55" s="136"/>
      <c r="U55" s="136"/>
      <c r="V55" s="136"/>
      <c r="W55" s="136"/>
      <c r="X55" s="137"/>
      <c r="Z55" s="23"/>
      <c r="AA55" s="136"/>
      <c r="AB55" s="136"/>
      <c r="AC55" s="136"/>
      <c r="AD55" s="136"/>
      <c r="AE55" s="136"/>
      <c r="AF55" s="136"/>
      <c r="AG55" s="136"/>
      <c r="AH55" s="136"/>
      <c r="AI55" s="136"/>
      <c r="AJ55" s="136"/>
      <c r="AK55" s="136"/>
      <c r="AL55" s="136"/>
      <c r="AM55" s="136"/>
      <c r="AN55" s="136"/>
      <c r="AO55" s="136"/>
      <c r="AP55" s="136"/>
      <c r="AQ55" s="136"/>
      <c r="AR55" s="136"/>
      <c r="AS55" s="136"/>
      <c r="AT55" s="137"/>
    </row>
    <row r="56" spans="4:47">
      <c r="D56" s="23"/>
      <c r="X56" s="24"/>
      <c r="Z56" s="23"/>
      <c r="AT56" s="24"/>
    </row>
    <row r="57" spans="4:47">
      <c r="D57" s="23"/>
      <c r="E57" t="s">
        <v>8</v>
      </c>
      <c r="H57" s="66"/>
      <c r="I57" s="66"/>
      <c r="J57" s="66"/>
      <c r="K57" s="66"/>
      <c r="L57" s="66"/>
      <c r="M57" s="66"/>
      <c r="N57" s="66"/>
      <c r="O57" s="66"/>
      <c r="P57" s="66"/>
      <c r="Q57" s="66"/>
      <c r="R57" s="66"/>
      <c r="S57" s="66"/>
      <c r="T57" s="66"/>
      <c r="U57" s="66"/>
      <c r="V57" s="66"/>
      <c r="W57" s="66"/>
      <c r="X57" s="130"/>
      <c r="Z57" s="23"/>
      <c r="AA57" t="s">
        <v>8</v>
      </c>
      <c r="AD57" s="66"/>
      <c r="AE57" s="66"/>
      <c r="AF57" s="66"/>
      <c r="AG57" s="66"/>
      <c r="AH57" s="66"/>
      <c r="AI57" s="66"/>
      <c r="AJ57" s="66"/>
      <c r="AK57" s="66"/>
      <c r="AL57" s="66"/>
      <c r="AM57" s="66"/>
      <c r="AN57" s="66"/>
      <c r="AO57" s="66"/>
      <c r="AP57" s="66"/>
      <c r="AQ57" s="66"/>
      <c r="AR57" s="66"/>
      <c r="AS57" s="66"/>
      <c r="AT57" s="130"/>
    </row>
    <row r="58" spans="4:47">
      <c r="D58" s="23"/>
      <c r="H58" s="66"/>
      <c r="I58" s="66"/>
      <c r="J58" s="66"/>
      <c r="K58" s="66"/>
      <c r="L58" s="66"/>
      <c r="M58" s="66"/>
      <c r="N58" s="66"/>
      <c r="O58" s="66"/>
      <c r="P58" s="66"/>
      <c r="Q58" s="66"/>
      <c r="R58" s="66"/>
      <c r="S58" s="66"/>
      <c r="T58" s="66"/>
      <c r="U58" s="66"/>
      <c r="V58" s="66"/>
      <c r="W58" s="66"/>
      <c r="X58" s="130"/>
      <c r="Z58" s="23"/>
      <c r="AD58" s="66"/>
      <c r="AE58" s="66"/>
      <c r="AF58" s="66"/>
      <c r="AG58" s="66"/>
      <c r="AH58" s="66"/>
      <c r="AI58" s="66"/>
      <c r="AJ58" s="66"/>
      <c r="AK58" s="66"/>
      <c r="AL58" s="66"/>
      <c r="AM58" s="66"/>
      <c r="AN58" s="66"/>
      <c r="AO58" s="66"/>
      <c r="AP58" s="66"/>
      <c r="AQ58" s="66"/>
      <c r="AR58" s="66"/>
      <c r="AS58" s="66"/>
      <c r="AT58" s="130"/>
    </row>
    <row r="59" spans="4:47">
      <c r="D59" s="23"/>
      <c r="X59" s="24"/>
      <c r="Z59" s="23"/>
      <c r="AT59" s="24"/>
    </row>
    <row r="60" spans="4:47">
      <c r="D60" s="23"/>
      <c r="E60" t="s">
        <v>61</v>
      </c>
      <c r="H60" s="66"/>
      <c r="I60" s="66"/>
      <c r="J60" s="66"/>
      <c r="K60" s="66"/>
      <c r="L60" s="66"/>
      <c r="M60" s="66"/>
      <c r="N60" s="66"/>
      <c r="O60" s="66"/>
      <c r="P60" s="66"/>
      <c r="Q60" s="66"/>
      <c r="R60" s="66"/>
      <c r="S60" s="66"/>
      <c r="T60" s="66"/>
      <c r="U60" s="66"/>
      <c r="V60" s="66"/>
      <c r="W60" s="66"/>
      <c r="X60" s="130"/>
      <c r="Z60" s="23"/>
      <c r="AA60" t="s">
        <v>61</v>
      </c>
      <c r="AD60" s="66"/>
      <c r="AE60" s="66"/>
      <c r="AF60" s="66"/>
      <c r="AG60" s="66"/>
      <c r="AH60" s="66"/>
      <c r="AI60" s="66"/>
      <c r="AJ60" s="66"/>
      <c r="AK60" s="66"/>
      <c r="AL60" s="66"/>
      <c r="AM60" s="66"/>
      <c r="AN60" s="66"/>
      <c r="AO60" s="66"/>
      <c r="AP60" s="66"/>
      <c r="AQ60" s="66"/>
      <c r="AR60" s="66"/>
      <c r="AS60" s="66"/>
      <c r="AT60" s="130"/>
    </row>
    <row r="61" spans="4:47">
      <c r="D61" s="23"/>
      <c r="H61" s="66"/>
      <c r="I61" s="66"/>
      <c r="J61" s="66"/>
      <c r="K61" s="66"/>
      <c r="L61" s="66"/>
      <c r="M61" s="66"/>
      <c r="N61" s="66"/>
      <c r="O61" s="66"/>
      <c r="P61" s="66"/>
      <c r="Q61" s="66"/>
      <c r="R61" s="66"/>
      <c r="S61" s="66"/>
      <c r="T61" s="66"/>
      <c r="U61" s="66"/>
      <c r="V61" s="66"/>
      <c r="W61" s="66"/>
      <c r="X61" s="130"/>
      <c r="Z61" s="23"/>
      <c r="AD61" s="66"/>
      <c r="AE61" s="66"/>
      <c r="AF61" s="66"/>
      <c r="AG61" s="66"/>
      <c r="AH61" s="66"/>
      <c r="AI61" s="66"/>
      <c r="AJ61" s="66"/>
      <c r="AK61" s="66"/>
      <c r="AL61" s="66"/>
      <c r="AM61" s="66"/>
      <c r="AN61" s="66"/>
      <c r="AO61" s="66"/>
      <c r="AP61" s="66"/>
      <c r="AQ61" s="66"/>
      <c r="AR61" s="66"/>
      <c r="AS61" s="66"/>
      <c r="AT61" s="130"/>
    </row>
    <row r="62" spans="4:47">
      <c r="D62" s="23"/>
      <c r="X62" s="24"/>
      <c r="Z62" s="23"/>
      <c r="AT62" s="24"/>
    </row>
    <row r="63" spans="4:47">
      <c r="D63" s="23"/>
      <c r="E63" t="s">
        <v>62</v>
      </c>
      <c r="H63" s="66"/>
      <c r="I63" s="66"/>
      <c r="J63" s="66"/>
      <c r="K63" s="66"/>
      <c r="L63" s="66"/>
      <c r="M63" s="66"/>
      <c r="N63" s="66"/>
      <c r="O63" s="66"/>
      <c r="P63" s="66"/>
      <c r="Q63" s="66"/>
      <c r="R63" s="66"/>
      <c r="S63" s="66"/>
      <c r="T63" s="66"/>
      <c r="U63" s="66"/>
      <c r="V63" s="66"/>
      <c r="W63" s="66"/>
      <c r="X63" s="130"/>
      <c r="Z63" s="23"/>
      <c r="AA63" t="s">
        <v>62</v>
      </c>
      <c r="AD63" s="66"/>
      <c r="AE63" s="66"/>
      <c r="AF63" s="66"/>
      <c r="AG63" s="66"/>
      <c r="AH63" s="66"/>
      <c r="AI63" s="66"/>
      <c r="AJ63" s="66"/>
      <c r="AK63" s="66"/>
      <c r="AL63" s="66"/>
      <c r="AM63" s="66"/>
      <c r="AN63" s="66"/>
      <c r="AO63" s="66"/>
      <c r="AP63" s="66"/>
      <c r="AQ63" s="66"/>
      <c r="AR63" s="66"/>
      <c r="AS63" s="66"/>
      <c r="AT63" s="130"/>
    </row>
    <row r="64" spans="4:47">
      <c r="D64" s="23"/>
      <c r="H64" s="66"/>
      <c r="I64" s="66"/>
      <c r="J64" s="66"/>
      <c r="K64" s="66"/>
      <c r="L64" s="66"/>
      <c r="M64" s="66"/>
      <c r="N64" s="66"/>
      <c r="O64" s="66"/>
      <c r="P64" s="66"/>
      <c r="Q64" s="66"/>
      <c r="R64" s="66"/>
      <c r="S64" s="66"/>
      <c r="T64" s="66"/>
      <c r="U64" s="66"/>
      <c r="V64" s="66"/>
      <c r="W64" s="66"/>
      <c r="X64" s="130"/>
      <c r="Z64" s="23"/>
      <c r="AD64" s="66"/>
      <c r="AE64" s="66"/>
      <c r="AF64" s="66"/>
      <c r="AG64" s="66"/>
      <c r="AH64" s="66"/>
      <c r="AI64" s="66"/>
      <c r="AJ64" s="66"/>
      <c r="AK64" s="66"/>
      <c r="AL64" s="66"/>
      <c r="AM64" s="66"/>
      <c r="AN64" s="66"/>
      <c r="AO64" s="66"/>
      <c r="AP64" s="66"/>
      <c r="AQ64" s="66"/>
      <c r="AR64" s="66"/>
      <c r="AS64" s="66"/>
      <c r="AT64" s="130"/>
    </row>
    <row r="65" spans="4:46" ht="19.5" thickBot="1">
      <c r="D65" s="25"/>
      <c r="E65" s="26"/>
      <c r="F65" s="26"/>
      <c r="G65" s="26"/>
      <c r="H65" s="26"/>
      <c r="I65" s="26"/>
      <c r="J65" s="26"/>
      <c r="K65" s="26"/>
      <c r="L65" s="26"/>
      <c r="M65" s="26"/>
      <c r="N65" s="26"/>
      <c r="O65" s="26"/>
      <c r="P65" s="26"/>
      <c r="Q65" s="26"/>
      <c r="R65" s="26"/>
      <c r="S65" s="26"/>
      <c r="T65" s="26"/>
      <c r="U65" s="26"/>
      <c r="V65" s="26"/>
      <c r="W65" s="26"/>
      <c r="X65" s="27"/>
      <c r="Z65" s="25"/>
      <c r="AA65" s="26"/>
      <c r="AB65" s="26"/>
      <c r="AC65" s="26"/>
      <c r="AD65" s="26"/>
      <c r="AE65" s="26"/>
      <c r="AF65" s="26"/>
      <c r="AG65" s="26"/>
      <c r="AH65" s="26"/>
      <c r="AI65" s="26"/>
      <c r="AJ65" s="26"/>
      <c r="AK65" s="26"/>
      <c r="AL65" s="26"/>
      <c r="AM65" s="26"/>
      <c r="AN65" s="26"/>
      <c r="AO65" s="26"/>
      <c r="AP65" s="26"/>
      <c r="AQ65" s="26"/>
      <c r="AR65" s="26"/>
      <c r="AS65" s="26"/>
      <c r="AT65" s="27"/>
    </row>
    <row r="67" spans="4:46">
      <c r="E67" s="68" t="s">
        <v>63</v>
      </c>
      <c r="F67" s="68"/>
      <c r="G67" s="68"/>
      <c r="H67" s="68"/>
      <c r="I67" s="82"/>
      <c r="J67" s="45" t="s">
        <v>64</v>
      </c>
      <c r="K67" s="46"/>
      <c r="L67" s="46"/>
      <c r="M67" s="47"/>
      <c r="N67" s="188"/>
      <c r="O67" s="189"/>
      <c r="P67" s="189"/>
      <c r="Q67" s="189"/>
      <c r="R67" s="189"/>
      <c r="S67" s="189"/>
      <c r="T67" s="189"/>
      <c r="U67" s="189"/>
      <c r="V67" s="189"/>
      <c r="W67" s="189"/>
      <c r="X67" s="189"/>
      <c r="Y67" s="189"/>
      <c r="Z67" s="189"/>
      <c r="AA67" s="189"/>
      <c r="AB67" s="189"/>
      <c r="AC67" s="189"/>
      <c r="AD67" s="189"/>
      <c r="AE67" s="189"/>
      <c r="AF67" s="189"/>
      <c r="AG67" s="189"/>
      <c r="AH67" s="189"/>
      <c r="AI67" s="189"/>
      <c r="AJ67" s="189"/>
      <c r="AK67" s="190"/>
      <c r="AL67" s="45" t="s">
        <v>65</v>
      </c>
      <c r="AM67" s="46"/>
      <c r="AN67" s="46"/>
      <c r="AO67" s="46"/>
      <c r="AP67" s="46"/>
      <c r="AQ67" s="47"/>
      <c r="AR67" s="45" t="s">
        <v>66</v>
      </c>
      <c r="AS67" s="46"/>
      <c r="AT67" s="47"/>
    </row>
    <row r="68" spans="4:46">
      <c r="E68" s="68" t="s">
        <v>67</v>
      </c>
      <c r="F68" s="68"/>
      <c r="G68" s="68"/>
      <c r="H68" s="68"/>
      <c r="I68" s="82"/>
      <c r="J68" s="79" t="s">
        <v>68</v>
      </c>
      <c r="K68" s="80"/>
      <c r="L68" s="80"/>
      <c r="M68" s="81"/>
      <c r="N68" s="179"/>
      <c r="O68" s="180"/>
      <c r="P68" s="180"/>
      <c r="Q68" s="180"/>
      <c r="R68" s="180"/>
      <c r="S68" s="180"/>
      <c r="T68" s="180"/>
      <c r="U68" s="180"/>
      <c r="V68" s="180"/>
      <c r="W68" s="180"/>
      <c r="X68" s="180"/>
      <c r="Y68" s="180"/>
      <c r="Z68" s="180"/>
      <c r="AA68" s="180"/>
      <c r="AB68" s="180"/>
      <c r="AC68" s="180"/>
      <c r="AD68" s="180"/>
      <c r="AE68" s="180"/>
      <c r="AF68" s="180"/>
      <c r="AG68" s="180"/>
      <c r="AH68" s="180"/>
      <c r="AI68" s="180"/>
      <c r="AJ68" s="180"/>
      <c r="AK68" s="181"/>
      <c r="AL68" s="179"/>
      <c r="AM68" s="180"/>
      <c r="AN68" s="181"/>
      <c r="AO68" s="179"/>
      <c r="AP68" s="180"/>
      <c r="AQ68" s="181"/>
      <c r="AR68" s="179"/>
      <c r="AS68" s="180"/>
      <c r="AT68" s="181"/>
    </row>
    <row r="69" spans="4:46">
      <c r="J69" s="67"/>
      <c r="K69" s="68"/>
      <c r="L69" s="68"/>
      <c r="M69" s="82"/>
      <c r="N69" s="182"/>
      <c r="O69" s="183"/>
      <c r="P69" s="183"/>
      <c r="Q69" s="183"/>
      <c r="R69" s="183"/>
      <c r="S69" s="183"/>
      <c r="T69" s="183"/>
      <c r="U69" s="183"/>
      <c r="V69" s="183"/>
      <c r="W69" s="183"/>
      <c r="X69" s="183"/>
      <c r="Y69" s="183"/>
      <c r="Z69" s="183"/>
      <c r="AA69" s="183"/>
      <c r="AB69" s="183"/>
      <c r="AC69" s="183"/>
      <c r="AD69" s="183"/>
      <c r="AE69" s="183"/>
      <c r="AF69" s="183"/>
      <c r="AG69" s="183"/>
      <c r="AH69" s="183"/>
      <c r="AI69" s="183"/>
      <c r="AJ69" s="183"/>
      <c r="AK69" s="184"/>
      <c r="AL69" s="182"/>
      <c r="AM69" s="183"/>
      <c r="AN69" s="184"/>
      <c r="AO69" s="182"/>
      <c r="AP69" s="183"/>
      <c r="AQ69" s="184"/>
      <c r="AR69" s="182"/>
      <c r="AS69" s="183"/>
      <c r="AT69" s="184"/>
    </row>
    <row r="70" spans="4:46">
      <c r="J70" s="83"/>
      <c r="K70" s="77"/>
      <c r="L70" s="77"/>
      <c r="M70" s="78"/>
      <c r="N70" s="185"/>
      <c r="O70" s="186"/>
      <c r="P70" s="186"/>
      <c r="Q70" s="186"/>
      <c r="R70" s="186"/>
      <c r="S70" s="186"/>
      <c r="T70" s="186"/>
      <c r="U70" s="186"/>
      <c r="V70" s="186"/>
      <c r="W70" s="186"/>
      <c r="X70" s="186"/>
      <c r="Y70" s="186"/>
      <c r="Z70" s="186"/>
      <c r="AA70" s="186"/>
      <c r="AB70" s="186"/>
      <c r="AC70" s="186"/>
      <c r="AD70" s="186"/>
      <c r="AE70" s="186"/>
      <c r="AF70" s="186"/>
      <c r="AG70" s="186"/>
      <c r="AH70" s="186"/>
      <c r="AI70" s="186"/>
      <c r="AJ70" s="186"/>
      <c r="AK70" s="187"/>
      <c r="AL70" s="185"/>
      <c r="AM70" s="186"/>
      <c r="AN70" s="187"/>
      <c r="AO70" s="185"/>
      <c r="AP70" s="186"/>
      <c r="AQ70" s="187"/>
      <c r="AR70" s="185"/>
      <c r="AS70" s="186"/>
      <c r="AT70" s="187"/>
    </row>
    <row r="71" spans="4:46">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row>
    <row r="72" spans="4:46">
      <c r="D72" s="139" t="s">
        <v>69</v>
      </c>
      <c r="E72" s="139"/>
      <c r="F72" s="139"/>
      <c r="G72" s="139"/>
      <c r="H72" s="140" t="s">
        <v>77</v>
      </c>
      <c r="I72" s="140"/>
      <c r="J72" s="140"/>
      <c r="K72" s="140"/>
      <c r="L72" s="140"/>
      <c r="M72" s="140"/>
      <c r="N72" s="140"/>
      <c r="O72" s="140"/>
      <c r="P72" s="140"/>
      <c r="Q72" s="140"/>
      <c r="R72" s="140"/>
      <c r="S72" s="140"/>
      <c r="T72" s="140"/>
      <c r="U72" s="140"/>
      <c r="V72" s="140"/>
      <c r="W72" s="140"/>
      <c r="X72" s="140"/>
      <c r="Y72" s="140"/>
      <c r="Z72" s="140"/>
      <c r="AA72" s="140"/>
      <c r="AB72" s="140"/>
      <c r="AC72" s="140"/>
      <c r="AD72" s="140"/>
      <c r="AE72" s="140"/>
      <c r="AF72" s="140"/>
      <c r="AG72" s="140"/>
      <c r="AH72" s="140"/>
      <c r="AI72" s="140"/>
      <c r="AJ72" s="140"/>
      <c r="AK72" s="140"/>
      <c r="AL72" s="140"/>
      <c r="AM72" s="140"/>
      <c r="AN72" s="140"/>
      <c r="AO72" s="140"/>
      <c r="AP72" s="140"/>
      <c r="AQ72" s="140"/>
      <c r="AR72" s="140"/>
      <c r="AS72" s="140"/>
      <c r="AT72" s="140"/>
    </row>
    <row r="73" spans="4:46">
      <c r="D73" s="29"/>
      <c r="E73" s="29"/>
      <c r="F73" s="29"/>
      <c r="G73" s="29"/>
      <c r="H73" s="140"/>
      <c r="I73" s="140"/>
      <c r="J73" s="140"/>
      <c r="K73" s="140"/>
      <c r="L73" s="140"/>
      <c r="M73" s="140"/>
      <c r="N73" s="140"/>
      <c r="O73" s="140"/>
      <c r="P73" s="140"/>
      <c r="Q73" s="140"/>
      <c r="R73" s="140"/>
      <c r="S73" s="140"/>
      <c r="T73" s="140"/>
      <c r="U73" s="140"/>
      <c r="V73" s="140"/>
      <c r="W73" s="140"/>
      <c r="X73" s="140"/>
      <c r="Y73" s="140"/>
      <c r="Z73" s="140"/>
      <c r="AA73" s="140"/>
      <c r="AB73" s="140"/>
      <c r="AC73" s="140"/>
      <c r="AD73" s="140"/>
      <c r="AE73" s="140"/>
      <c r="AF73" s="140"/>
      <c r="AG73" s="140"/>
      <c r="AH73" s="140"/>
      <c r="AI73" s="140"/>
      <c r="AJ73" s="140"/>
      <c r="AK73" s="140"/>
      <c r="AL73" s="140"/>
      <c r="AM73" s="140"/>
      <c r="AN73" s="140"/>
      <c r="AO73" s="140"/>
      <c r="AP73" s="140"/>
      <c r="AQ73" s="140"/>
      <c r="AR73" s="140"/>
      <c r="AS73" s="140"/>
      <c r="AT73" s="140"/>
    </row>
  </sheetData>
  <sheetProtection algorithmName="SHA-512" hashValue="WdSfTKIq5wb8vCJ+q+FNah5f0cFJlKeDAFsF7K0c3jCZWOox+uf3lD7fkm4xH4g6faqhXcWF+t7kbx0l7VE13A==" saltValue="0jOslE6MJYxkn+2j6jt6eA==" spinCount="100000" sheet="1" objects="1" scenarios="1"/>
  <mergeCells count="102">
    <mergeCell ref="AR68:AT70"/>
    <mergeCell ref="D72:G72"/>
    <mergeCell ref="H72:AT73"/>
    <mergeCell ref="H63:X64"/>
    <mergeCell ref="AD63:AT64"/>
    <mergeCell ref="E67:I67"/>
    <mergeCell ref="J67:M67"/>
    <mergeCell ref="N67:AK67"/>
    <mergeCell ref="AL67:AQ67"/>
    <mergeCell ref="AR67:AT67"/>
    <mergeCell ref="E68:I68"/>
    <mergeCell ref="J68:M70"/>
    <mergeCell ref="N68:AK70"/>
    <mergeCell ref="AL68:AN70"/>
    <mergeCell ref="AO68:AQ70"/>
    <mergeCell ref="H57:X58"/>
    <mergeCell ref="AD57:AT58"/>
    <mergeCell ref="H60:X61"/>
    <mergeCell ref="AD60:AT61"/>
    <mergeCell ref="AR45:AT45"/>
    <mergeCell ref="H46:AT47"/>
    <mergeCell ref="H48:AT48"/>
    <mergeCell ref="E51:W52"/>
    <mergeCell ref="AA51:AS52"/>
    <mergeCell ref="E53:X55"/>
    <mergeCell ref="AA53:AT55"/>
    <mergeCell ref="D45:G48"/>
    <mergeCell ref="I45:K45"/>
    <mergeCell ref="M45:P45"/>
    <mergeCell ref="AF45:AH45"/>
    <mergeCell ref="AJ45:AL45"/>
    <mergeCell ref="AN45:AP45"/>
    <mergeCell ref="D39:K40"/>
    <mergeCell ref="L39:Y40"/>
    <mergeCell ref="Z39:AE40"/>
    <mergeCell ref="AF39:AR40"/>
    <mergeCell ref="AS39:AT40"/>
    <mergeCell ref="D43:K44"/>
    <mergeCell ref="L43:AT44"/>
    <mergeCell ref="D28:K34"/>
    <mergeCell ref="L28:AT34"/>
    <mergeCell ref="D35:K38"/>
    <mergeCell ref="N35:V36"/>
    <mergeCell ref="Y35:AT36"/>
    <mergeCell ref="N37:V38"/>
    <mergeCell ref="Y37:AT38"/>
    <mergeCell ref="AA22:AE23"/>
    <mergeCell ref="AI22:AL23"/>
    <mergeCell ref="AM22:AP23"/>
    <mergeCell ref="D24:K25"/>
    <mergeCell ref="L24:AT25"/>
    <mergeCell ref="D26:K27"/>
    <mergeCell ref="M26:P27"/>
    <mergeCell ref="S26:AT27"/>
    <mergeCell ref="D19:K19"/>
    <mergeCell ref="L19:Q19"/>
    <mergeCell ref="S19:T19"/>
    <mergeCell ref="V19:W19"/>
    <mergeCell ref="D22:K23"/>
    <mergeCell ref="L22:S23"/>
    <mergeCell ref="U22:Y23"/>
    <mergeCell ref="AN16:AP16"/>
    <mergeCell ref="AR16:AT16"/>
    <mergeCell ref="H17:AE18"/>
    <mergeCell ref="AF17:AH17"/>
    <mergeCell ref="AJ17:AL17"/>
    <mergeCell ref="AN17:AP17"/>
    <mergeCell ref="AR17:AT17"/>
    <mergeCell ref="AF18:AT18"/>
    <mergeCell ref="D16:G18"/>
    <mergeCell ref="I16:K16"/>
    <mergeCell ref="M16:P16"/>
    <mergeCell ref="Q16:AE16"/>
    <mergeCell ref="AF16:AH16"/>
    <mergeCell ref="AJ16:AL16"/>
    <mergeCell ref="AR14:AS14"/>
    <mergeCell ref="D15:G15"/>
    <mergeCell ref="H15:M15"/>
    <mergeCell ref="O15:P15"/>
    <mergeCell ref="R15:T15"/>
    <mergeCell ref="U15:V15"/>
    <mergeCell ref="X15:AC15"/>
    <mergeCell ref="AD15:AT15"/>
    <mergeCell ref="D11:K14"/>
    <mergeCell ref="P11:AG11"/>
    <mergeCell ref="AH11:AN11"/>
    <mergeCell ref="AO11:AT11"/>
    <mergeCell ref="L12:AG14"/>
    <mergeCell ref="AH12:AT12"/>
    <mergeCell ref="AH13:AM13"/>
    <mergeCell ref="AO13:AP13"/>
    <mergeCell ref="AR13:AS13"/>
    <mergeCell ref="AH14:AQ14"/>
    <mergeCell ref="D3:AT4"/>
    <mergeCell ref="AD7:AG7"/>
    <mergeCell ref="AL7:AM7"/>
    <mergeCell ref="AO7:AP7"/>
    <mergeCell ref="AR7:AS7"/>
    <mergeCell ref="D8:K10"/>
    <mergeCell ref="L8:AG10"/>
    <mergeCell ref="AH8:AK10"/>
    <mergeCell ref="AL8:AT10"/>
  </mergeCells>
  <phoneticPr fontId="1"/>
  <conditionalFormatting sqref="AD15:AT15">
    <cfRule type="cellIs" dxfId="0" priority="1" stopIfTrue="1" operator="equal">
      <formula>""</formula>
    </cfRule>
  </conditionalFormatting>
  <dataValidations count="19">
    <dataValidation type="whole" imeMode="off" allowBlank="1" showInputMessage="1" showErrorMessage="1" sqref="WVP983055:WVU983055 JD15:JI15 SZ15:TE15 ACV15:ADA15 AMR15:AMW15 AWN15:AWS15 BGJ15:BGO15 BQF15:BQK15 CAB15:CAG15 CJX15:CKC15 CTT15:CTY15 DDP15:DDU15 DNL15:DNQ15 DXH15:DXM15 EHD15:EHI15 EQZ15:ERE15 FAV15:FBA15 FKR15:FKW15 FUN15:FUS15 GEJ15:GEO15 GOF15:GOK15 GYB15:GYG15 HHX15:HIC15 HRT15:HRY15 IBP15:IBU15 ILL15:ILQ15 IVH15:IVM15 JFD15:JFI15 JOZ15:JPE15 JYV15:JZA15 KIR15:KIW15 KSN15:KSS15 LCJ15:LCO15 LMF15:LMK15 LWB15:LWG15 MFX15:MGC15 MPT15:MPY15 MZP15:MZU15 NJL15:NJQ15 NTH15:NTM15 ODD15:ODI15 OMZ15:ONE15 OWV15:OXA15 PGR15:PGW15 PQN15:PQS15 QAJ15:QAO15 QKF15:QKK15 QUB15:QUG15 RDX15:REC15 RNT15:RNY15 RXP15:RXU15 SHL15:SHQ15 SRH15:SRM15 TBD15:TBI15 TKZ15:TLE15 TUV15:TVA15 UER15:UEW15 UON15:UOS15 UYJ15:UYO15 VIF15:VIK15 VSB15:VSG15 WBX15:WCC15 WLT15:WLY15 WVP15:WVU15 H65551:M65551 JD65551:JI65551 SZ65551:TE65551 ACV65551:ADA65551 AMR65551:AMW65551 AWN65551:AWS65551 BGJ65551:BGO65551 BQF65551:BQK65551 CAB65551:CAG65551 CJX65551:CKC65551 CTT65551:CTY65551 DDP65551:DDU65551 DNL65551:DNQ65551 DXH65551:DXM65551 EHD65551:EHI65551 EQZ65551:ERE65551 FAV65551:FBA65551 FKR65551:FKW65551 FUN65551:FUS65551 GEJ65551:GEO65551 GOF65551:GOK65551 GYB65551:GYG65551 HHX65551:HIC65551 HRT65551:HRY65551 IBP65551:IBU65551 ILL65551:ILQ65551 IVH65551:IVM65551 JFD65551:JFI65551 JOZ65551:JPE65551 JYV65551:JZA65551 KIR65551:KIW65551 KSN65551:KSS65551 LCJ65551:LCO65551 LMF65551:LMK65551 LWB65551:LWG65551 MFX65551:MGC65551 MPT65551:MPY65551 MZP65551:MZU65551 NJL65551:NJQ65551 NTH65551:NTM65551 ODD65551:ODI65551 OMZ65551:ONE65551 OWV65551:OXA65551 PGR65551:PGW65551 PQN65551:PQS65551 QAJ65551:QAO65551 QKF65551:QKK65551 QUB65551:QUG65551 RDX65551:REC65551 RNT65551:RNY65551 RXP65551:RXU65551 SHL65551:SHQ65551 SRH65551:SRM65551 TBD65551:TBI65551 TKZ65551:TLE65551 TUV65551:TVA65551 UER65551:UEW65551 UON65551:UOS65551 UYJ65551:UYO65551 VIF65551:VIK65551 VSB65551:VSG65551 WBX65551:WCC65551 WLT65551:WLY65551 WVP65551:WVU65551 H131087:M131087 JD131087:JI131087 SZ131087:TE131087 ACV131087:ADA131087 AMR131087:AMW131087 AWN131087:AWS131087 BGJ131087:BGO131087 BQF131087:BQK131087 CAB131087:CAG131087 CJX131087:CKC131087 CTT131087:CTY131087 DDP131087:DDU131087 DNL131087:DNQ131087 DXH131087:DXM131087 EHD131087:EHI131087 EQZ131087:ERE131087 FAV131087:FBA131087 FKR131087:FKW131087 FUN131087:FUS131087 GEJ131087:GEO131087 GOF131087:GOK131087 GYB131087:GYG131087 HHX131087:HIC131087 HRT131087:HRY131087 IBP131087:IBU131087 ILL131087:ILQ131087 IVH131087:IVM131087 JFD131087:JFI131087 JOZ131087:JPE131087 JYV131087:JZA131087 KIR131087:KIW131087 KSN131087:KSS131087 LCJ131087:LCO131087 LMF131087:LMK131087 LWB131087:LWG131087 MFX131087:MGC131087 MPT131087:MPY131087 MZP131087:MZU131087 NJL131087:NJQ131087 NTH131087:NTM131087 ODD131087:ODI131087 OMZ131087:ONE131087 OWV131087:OXA131087 PGR131087:PGW131087 PQN131087:PQS131087 QAJ131087:QAO131087 QKF131087:QKK131087 QUB131087:QUG131087 RDX131087:REC131087 RNT131087:RNY131087 RXP131087:RXU131087 SHL131087:SHQ131087 SRH131087:SRM131087 TBD131087:TBI131087 TKZ131087:TLE131087 TUV131087:TVA131087 UER131087:UEW131087 UON131087:UOS131087 UYJ131087:UYO131087 VIF131087:VIK131087 VSB131087:VSG131087 WBX131087:WCC131087 WLT131087:WLY131087 WVP131087:WVU131087 H196623:M196623 JD196623:JI196623 SZ196623:TE196623 ACV196623:ADA196623 AMR196623:AMW196623 AWN196623:AWS196623 BGJ196623:BGO196623 BQF196623:BQK196623 CAB196623:CAG196623 CJX196623:CKC196623 CTT196623:CTY196623 DDP196623:DDU196623 DNL196623:DNQ196623 DXH196623:DXM196623 EHD196623:EHI196623 EQZ196623:ERE196623 FAV196623:FBA196623 FKR196623:FKW196623 FUN196623:FUS196623 GEJ196623:GEO196623 GOF196623:GOK196623 GYB196623:GYG196623 HHX196623:HIC196623 HRT196623:HRY196623 IBP196623:IBU196623 ILL196623:ILQ196623 IVH196623:IVM196623 JFD196623:JFI196623 JOZ196623:JPE196623 JYV196623:JZA196623 KIR196623:KIW196623 KSN196623:KSS196623 LCJ196623:LCO196623 LMF196623:LMK196623 LWB196623:LWG196623 MFX196623:MGC196623 MPT196623:MPY196623 MZP196623:MZU196623 NJL196623:NJQ196623 NTH196623:NTM196623 ODD196623:ODI196623 OMZ196623:ONE196623 OWV196623:OXA196623 PGR196623:PGW196623 PQN196623:PQS196623 QAJ196623:QAO196623 QKF196623:QKK196623 QUB196623:QUG196623 RDX196623:REC196623 RNT196623:RNY196623 RXP196623:RXU196623 SHL196623:SHQ196623 SRH196623:SRM196623 TBD196623:TBI196623 TKZ196623:TLE196623 TUV196623:TVA196623 UER196623:UEW196623 UON196623:UOS196623 UYJ196623:UYO196623 VIF196623:VIK196623 VSB196623:VSG196623 WBX196623:WCC196623 WLT196623:WLY196623 WVP196623:WVU196623 H262159:M262159 JD262159:JI262159 SZ262159:TE262159 ACV262159:ADA262159 AMR262159:AMW262159 AWN262159:AWS262159 BGJ262159:BGO262159 BQF262159:BQK262159 CAB262159:CAG262159 CJX262159:CKC262159 CTT262159:CTY262159 DDP262159:DDU262159 DNL262159:DNQ262159 DXH262159:DXM262159 EHD262159:EHI262159 EQZ262159:ERE262159 FAV262159:FBA262159 FKR262159:FKW262159 FUN262159:FUS262159 GEJ262159:GEO262159 GOF262159:GOK262159 GYB262159:GYG262159 HHX262159:HIC262159 HRT262159:HRY262159 IBP262159:IBU262159 ILL262159:ILQ262159 IVH262159:IVM262159 JFD262159:JFI262159 JOZ262159:JPE262159 JYV262159:JZA262159 KIR262159:KIW262159 KSN262159:KSS262159 LCJ262159:LCO262159 LMF262159:LMK262159 LWB262159:LWG262159 MFX262159:MGC262159 MPT262159:MPY262159 MZP262159:MZU262159 NJL262159:NJQ262159 NTH262159:NTM262159 ODD262159:ODI262159 OMZ262159:ONE262159 OWV262159:OXA262159 PGR262159:PGW262159 PQN262159:PQS262159 QAJ262159:QAO262159 QKF262159:QKK262159 QUB262159:QUG262159 RDX262159:REC262159 RNT262159:RNY262159 RXP262159:RXU262159 SHL262159:SHQ262159 SRH262159:SRM262159 TBD262159:TBI262159 TKZ262159:TLE262159 TUV262159:TVA262159 UER262159:UEW262159 UON262159:UOS262159 UYJ262159:UYO262159 VIF262159:VIK262159 VSB262159:VSG262159 WBX262159:WCC262159 WLT262159:WLY262159 WVP262159:WVU262159 H327695:M327695 JD327695:JI327695 SZ327695:TE327695 ACV327695:ADA327695 AMR327695:AMW327695 AWN327695:AWS327695 BGJ327695:BGO327695 BQF327695:BQK327695 CAB327695:CAG327695 CJX327695:CKC327695 CTT327695:CTY327695 DDP327695:DDU327695 DNL327695:DNQ327695 DXH327695:DXM327695 EHD327695:EHI327695 EQZ327695:ERE327695 FAV327695:FBA327695 FKR327695:FKW327695 FUN327695:FUS327695 GEJ327695:GEO327695 GOF327695:GOK327695 GYB327695:GYG327695 HHX327695:HIC327695 HRT327695:HRY327695 IBP327695:IBU327695 ILL327695:ILQ327695 IVH327695:IVM327695 JFD327695:JFI327695 JOZ327695:JPE327695 JYV327695:JZA327695 KIR327695:KIW327695 KSN327695:KSS327695 LCJ327695:LCO327695 LMF327695:LMK327695 LWB327695:LWG327695 MFX327695:MGC327695 MPT327695:MPY327695 MZP327695:MZU327695 NJL327695:NJQ327695 NTH327695:NTM327695 ODD327695:ODI327695 OMZ327695:ONE327695 OWV327695:OXA327695 PGR327695:PGW327695 PQN327695:PQS327695 QAJ327695:QAO327695 QKF327695:QKK327695 QUB327695:QUG327695 RDX327695:REC327695 RNT327695:RNY327695 RXP327695:RXU327695 SHL327695:SHQ327695 SRH327695:SRM327695 TBD327695:TBI327695 TKZ327695:TLE327695 TUV327695:TVA327695 UER327695:UEW327695 UON327695:UOS327695 UYJ327695:UYO327695 VIF327695:VIK327695 VSB327695:VSG327695 WBX327695:WCC327695 WLT327695:WLY327695 WVP327695:WVU327695 H393231:M393231 JD393231:JI393231 SZ393231:TE393231 ACV393231:ADA393231 AMR393231:AMW393231 AWN393231:AWS393231 BGJ393231:BGO393231 BQF393231:BQK393231 CAB393231:CAG393231 CJX393231:CKC393231 CTT393231:CTY393231 DDP393231:DDU393231 DNL393231:DNQ393231 DXH393231:DXM393231 EHD393231:EHI393231 EQZ393231:ERE393231 FAV393231:FBA393231 FKR393231:FKW393231 FUN393231:FUS393231 GEJ393231:GEO393231 GOF393231:GOK393231 GYB393231:GYG393231 HHX393231:HIC393231 HRT393231:HRY393231 IBP393231:IBU393231 ILL393231:ILQ393231 IVH393231:IVM393231 JFD393231:JFI393231 JOZ393231:JPE393231 JYV393231:JZA393231 KIR393231:KIW393231 KSN393231:KSS393231 LCJ393231:LCO393231 LMF393231:LMK393231 LWB393231:LWG393231 MFX393231:MGC393231 MPT393231:MPY393231 MZP393231:MZU393231 NJL393231:NJQ393231 NTH393231:NTM393231 ODD393231:ODI393231 OMZ393231:ONE393231 OWV393231:OXA393231 PGR393231:PGW393231 PQN393231:PQS393231 QAJ393231:QAO393231 QKF393231:QKK393231 QUB393231:QUG393231 RDX393231:REC393231 RNT393231:RNY393231 RXP393231:RXU393231 SHL393231:SHQ393231 SRH393231:SRM393231 TBD393231:TBI393231 TKZ393231:TLE393231 TUV393231:TVA393231 UER393231:UEW393231 UON393231:UOS393231 UYJ393231:UYO393231 VIF393231:VIK393231 VSB393231:VSG393231 WBX393231:WCC393231 WLT393231:WLY393231 WVP393231:WVU393231 H458767:M458767 JD458767:JI458767 SZ458767:TE458767 ACV458767:ADA458767 AMR458767:AMW458767 AWN458767:AWS458767 BGJ458767:BGO458767 BQF458767:BQK458767 CAB458767:CAG458767 CJX458767:CKC458767 CTT458767:CTY458767 DDP458767:DDU458767 DNL458767:DNQ458767 DXH458767:DXM458767 EHD458767:EHI458767 EQZ458767:ERE458767 FAV458767:FBA458767 FKR458767:FKW458767 FUN458767:FUS458767 GEJ458767:GEO458767 GOF458767:GOK458767 GYB458767:GYG458767 HHX458767:HIC458767 HRT458767:HRY458767 IBP458767:IBU458767 ILL458767:ILQ458767 IVH458767:IVM458767 JFD458767:JFI458767 JOZ458767:JPE458767 JYV458767:JZA458767 KIR458767:KIW458767 KSN458767:KSS458767 LCJ458767:LCO458767 LMF458767:LMK458767 LWB458767:LWG458767 MFX458767:MGC458767 MPT458767:MPY458767 MZP458767:MZU458767 NJL458767:NJQ458767 NTH458767:NTM458767 ODD458767:ODI458767 OMZ458767:ONE458767 OWV458767:OXA458767 PGR458767:PGW458767 PQN458767:PQS458767 QAJ458767:QAO458767 QKF458767:QKK458767 QUB458767:QUG458767 RDX458767:REC458767 RNT458767:RNY458767 RXP458767:RXU458767 SHL458767:SHQ458767 SRH458767:SRM458767 TBD458767:TBI458767 TKZ458767:TLE458767 TUV458767:TVA458767 UER458767:UEW458767 UON458767:UOS458767 UYJ458767:UYO458767 VIF458767:VIK458767 VSB458767:VSG458767 WBX458767:WCC458767 WLT458767:WLY458767 WVP458767:WVU458767 H524303:M524303 JD524303:JI524303 SZ524303:TE524303 ACV524303:ADA524303 AMR524303:AMW524303 AWN524303:AWS524303 BGJ524303:BGO524303 BQF524303:BQK524303 CAB524303:CAG524303 CJX524303:CKC524303 CTT524303:CTY524303 DDP524303:DDU524303 DNL524303:DNQ524303 DXH524303:DXM524303 EHD524303:EHI524303 EQZ524303:ERE524303 FAV524303:FBA524303 FKR524303:FKW524303 FUN524303:FUS524303 GEJ524303:GEO524303 GOF524303:GOK524303 GYB524303:GYG524303 HHX524303:HIC524303 HRT524303:HRY524303 IBP524303:IBU524303 ILL524303:ILQ524303 IVH524303:IVM524303 JFD524303:JFI524303 JOZ524303:JPE524303 JYV524303:JZA524303 KIR524303:KIW524303 KSN524303:KSS524303 LCJ524303:LCO524303 LMF524303:LMK524303 LWB524303:LWG524303 MFX524303:MGC524303 MPT524303:MPY524303 MZP524303:MZU524303 NJL524303:NJQ524303 NTH524303:NTM524303 ODD524303:ODI524303 OMZ524303:ONE524303 OWV524303:OXA524303 PGR524303:PGW524303 PQN524303:PQS524303 QAJ524303:QAO524303 QKF524303:QKK524303 QUB524303:QUG524303 RDX524303:REC524303 RNT524303:RNY524303 RXP524303:RXU524303 SHL524303:SHQ524303 SRH524303:SRM524303 TBD524303:TBI524303 TKZ524303:TLE524303 TUV524303:TVA524303 UER524303:UEW524303 UON524303:UOS524303 UYJ524303:UYO524303 VIF524303:VIK524303 VSB524303:VSG524303 WBX524303:WCC524303 WLT524303:WLY524303 WVP524303:WVU524303 H589839:M589839 JD589839:JI589839 SZ589839:TE589839 ACV589839:ADA589839 AMR589839:AMW589839 AWN589839:AWS589839 BGJ589839:BGO589839 BQF589839:BQK589839 CAB589839:CAG589839 CJX589839:CKC589839 CTT589839:CTY589839 DDP589839:DDU589839 DNL589839:DNQ589839 DXH589839:DXM589839 EHD589839:EHI589839 EQZ589839:ERE589839 FAV589839:FBA589839 FKR589839:FKW589839 FUN589839:FUS589839 GEJ589839:GEO589839 GOF589839:GOK589839 GYB589839:GYG589839 HHX589839:HIC589839 HRT589839:HRY589839 IBP589839:IBU589839 ILL589839:ILQ589839 IVH589839:IVM589839 JFD589839:JFI589839 JOZ589839:JPE589839 JYV589839:JZA589839 KIR589839:KIW589839 KSN589839:KSS589839 LCJ589839:LCO589839 LMF589839:LMK589839 LWB589839:LWG589839 MFX589839:MGC589839 MPT589839:MPY589839 MZP589839:MZU589839 NJL589839:NJQ589839 NTH589839:NTM589839 ODD589839:ODI589839 OMZ589839:ONE589839 OWV589839:OXA589839 PGR589839:PGW589839 PQN589839:PQS589839 QAJ589839:QAO589839 QKF589839:QKK589839 QUB589839:QUG589839 RDX589839:REC589839 RNT589839:RNY589839 RXP589839:RXU589839 SHL589839:SHQ589839 SRH589839:SRM589839 TBD589839:TBI589839 TKZ589839:TLE589839 TUV589839:TVA589839 UER589839:UEW589839 UON589839:UOS589839 UYJ589839:UYO589839 VIF589839:VIK589839 VSB589839:VSG589839 WBX589839:WCC589839 WLT589839:WLY589839 WVP589839:WVU589839 H655375:M655375 JD655375:JI655375 SZ655375:TE655375 ACV655375:ADA655375 AMR655375:AMW655375 AWN655375:AWS655375 BGJ655375:BGO655375 BQF655375:BQK655375 CAB655375:CAG655375 CJX655375:CKC655375 CTT655375:CTY655375 DDP655375:DDU655375 DNL655375:DNQ655375 DXH655375:DXM655375 EHD655375:EHI655375 EQZ655375:ERE655375 FAV655375:FBA655375 FKR655375:FKW655375 FUN655375:FUS655375 GEJ655375:GEO655375 GOF655375:GOK655375 GYB655375:GYG655375 HHX655375:HIC655375 HRT655375:HRY655375 IBP655375:IBU655375 ILL655375:ILQ655375 IVH655375:IVM655375 JFD655375:JFI655375 JOZ655375:JPE655375 JYV655375:JZA655375 KIR655375:KIW655375 KSN655375:KSS655375 LCJ655375:LCO655375 LMF655375:LMK655375 LWB655375:LWG655375 MFX655375:MGC655375 MPT655375:MPY655375 MZP655375:MZU655375 NJL655375:NJQ655375 NTH655375:NTM655375 ODD655375:ODI655375 OMZ655375:ONE655375 OWV655375:OXA655375 PGR655375:PGW655375 PQN655375:PQS655375 QAJ655375:QAO655375 QKF655375:QKK655375 QUB655375:QUG655375 RDX655375:REC655375 RNT655375:RNY655375 RXP655375:RXU655375 SHL655375:SHQ655375 SRH655375:SRM655375 TBD655375:TBI655375 TKZ655375:TLE655375 TUV655375:TVA655375 UER655375:UEW655375 UON655375:UOS655375 UYJ655375:UYO655375 VIF655375:VIK655375 VSB655375:VSG655375 WBX655375:WCC655375 WLT655375:WLY655375 WVP655375:WVU655375 H720911:M720911 JD720911:JI720911 SZ720911:TE720911 ACV720911:ADA720911 AMR720911:AMW720911 AWN720911:AWS720911 BGJ720911:BGO720911 BQF720911:BQK720911 CAB720911:CAG720911 CJX720911:CKC720911 CTT720911:CTY720911 DDP720911:DDU720911 DNL720911:DNQ720911 DXH720911:DXM720911 EHD720911:EHI720911 EQZ720911:ERE720911 FAV720911:FBA720911 FKR720911:FKW720911 FUN720911:FUS720911 GEJ720911:GEO720911 GOF720911:GOK720911 GYB720911:GYG720911 HHX720911:HIC720911 HRT720911:HRY720911 IBP720911:IBU720911 ILL720911:ILQ720911 IVH720911:IVM720911 JFD720911:JFI720911 JOZ720911:JPE720911 JYV720911:JZA720911 KIR720911:KIW720911 KSN720911:KSS720911 LCJ720911:LCO720911 LMF720911:LMK720911 LWB720911:LWG720911 MFX720911:MGC720911 MPT720911:MPY720911 MZP720911:MZU720911 NJL720911:NJQ720911 NTH720911:NTM720911 ODD720911:ODI720911 OMZ720911:ONE720911 OWV720911:OXA720911 PGR720911:PGW720911 PQN720911:PQS720911 QAJ720911:QAO720911 QKF720911:QKK720911 QUB720911:QUG720911 RDX720911:REC720911 RNT720911:RNY720911 RXP720911:RXU720911 SHL720911:SHQ720911 SRH720911:SRM720911 TBD720911:TBI720911 TKZ720911:TLE720911 TUV720911:TVA720911 UER720911:UEW720911 UON720911:UOS720911 UYJ720911:UYO720911 VIF720911:VIK720911 VSB720911:VSG720911 WBX720911:WCC720911 WLT720911:WLY720911 WVP720911:WVU720911 H786447:M786447 JD786447:JI786447 SZ786447:TE786447 ACV786447:ADA786447 AMR786447:AMW786447 AWN786447:AWS786447 BGJ786447:BGO786447 BQF786447:BQK786447 CAB786447:CAG786447 CJX786447:CKC786447 CTT786447:CTY786447 DDP786447:DDU786447 DNL786447:DNQ786447 DXH786447:DXM786447 EHD786447:EHI786447 EQZ786447:ERE786447 FAV786447:FBA786447 FKR786447:FKW786447 FUN786447:FUS786447 GEJ786447:GEO786447 GOF786447:GOK786447 GYB786447:GYG786447 HHX786447:HIC786447 HRT786447:HRY786447 IBP786447:IBU786447 ILL786447:ILQ786447 IVH786447:IVM786447 JFD786447:JFI786447 JOZ786447:JPE786447 JYV786447:JZA786447 KIR786447:KIW786447 KSN786447:KSS786447 LCJ786447:LCO786447 LMF786447:LMK786447 LWB786447:LWG786447 MFX786447:MGC786447 MPT786447:MPY786447 MZP786447:MZU786447 NJL786447:NJQ786447 NTH786447:NTM786447 ODD786447:ODI786447 OMZ786447:ONE786447 OWV786447:OXA786447 PGR786447:PGW786447 PQN786447:PQS786447 QAJ786447:QAO786447 QKF786447:QKK786447 QUB786447:QUG786447 RDX786447:REC786447 RNT786447:RNY786447 RXP786447:RXU786447 SHL786447:SHQ786447 SRH786447:SRM786447 TBD786447:TBI786447 TKZ786447:TLE786447 TUV786447:TVA786447 UER786447:UEW786447 UON786447:UOS786447 UYJ786447:UYO786447 VIF786447:VIK786447 VSB786447:VSG786447 WBX786447:WCC786447 WLT786447:WLY786447 WVP786447:WVU786447 H851983:M851983 JD851983:JI851983 SZ851983:TE851983 ACV851983:ADA851983 AMR851983:AMW851983 AWN851983:AWS851983 BGJ851983:BGO851983 BQF851983:BQK851983 CAB851983:CAG851983 CJX851983:CKC851983 CTT851983:CTY851983 DDP851983:DDU851983 DNL851983:DNQ851983 DXH851983:DXM851983 EHD851983:EHI851983 EQZ851983:ERE851983 FAV851983:FBA851983 FKR851983:FKW851983 FUN851983:FUS851983 GEJ851983:GEO851983 GOF851983:GOK851983 GYB851983:GYG851983 HHX851983:HIC851983 HRT851983:HRY851983 IBP851983:IBU851983 ILL851983:ILQ851983 IVH851983:IVM851983 JFD851983:JFI851983 JOZ851983:JPE851983 JYV851983:JZA851983 KIR851983:KIW851983 KSN851983:KSS851983 LCJ851983:LCO851983 LMF851983:LMK851983 LWB851983:LWG851983 MFX851983:MGC851983 MPT851983:MPY851983 MZP851983:MZU851983 NJL851983:NJQ851983 NTH851983:NTM851983 ODD851983:ODI851983 OMZ851983:ONE851983 OWV851983:OXA851983 PGR851983:PGW851983 PQN851983:PQS851983 QAJ851983:QAO851983 QKF851983:QKK851983 QUB851983:QUG851983 RDX851983:REC851983 RNT851983:RNY851983 RXP851983:RXU851983 SHL851983:SHQ851983 SRH851983:SRM851983 TBD851983:TBI851983 TKZ851983:TLE851983 TUV851983:TVA851983 UER851983:UEW851983 UON851983:UOS851983 UYJ851983:UYO851983 VIF851983:VIK851983 VSB851983:VSG851983 WBX851983:WCC851983 WLT851983:WLY851983 WVP851983:WVU851983 H917519:M917519 JD917519:JI917519 SZ917519:TE917519 ACV917519:ADA917519 AMR917519:AMW917519 AWN917519:AWS917519 BGJ917519:BGO917519 BQF917519:BQK917519 CAB917519:CAG917519 CJX917519:CKC917519 CTT917519:CTY917519 DDP917519:DDU917519 DNL917519:DNQ917519 DXH917519:DXM917519 EHD917519:EHI917519 EQZ917519:ERE917519 FAV917519:FBA917519 FKR917519:FKW917519 FUN917519:FUS917519 GEJ917519:GEO917519 GOF917519:GOK917519 GYB917519:GYG917519 HHX917519:HIC917519 HRT917519:HRY917519 IBP917519:IBU917519 ILL917519:ILQ917519 IVH917519:IVM917519 JFD917519:JFI917519 JOZ917519:JPE917519 JYV917519:JZA917519 KIR917519:KIW917519 KSN917519:KSS917519 LCJ917519:LCO917519 LMF917519:LMK917519 LWB917519:LWG917519 MFX917519:MGC917519 MPT917519:MPY917519 MZP917519:MZU917519 NJL917519:NJQ917519 NTH917519:NTM917519 ODD917519:ODI917519 OMZ917519:ONE917519 OWV917519:OXA917519 PGR917519:PGW917519 PQN917519:PQS917519 QAJ917519:QAO917519 QKF917519:QKK917519 QUB917519:QUG917519 RDX917519:REC917519 RNT917519:RNY917519 RXP917519:RXU917519 SHL917519:SHQ917519 SRH917519:SRM917519 TBD917519:TBI917519 TKZ917519:TLE917519 TUV917519:TVA917519 UER917519:UEW917519 UON917519:UOS917519 UYJ917519:UYO917519 VIF917519:VIK917519 VSB917519:VSG917519 WBX917519:WCC917519 WLT917519:WLY917519 WVP917519:WVU917519 H983055:M983055 JD983055:JI983055 SZ983055:TE983055 ACV983055:ADA983055 AMR983055:AMW983055 AWN983055:AWS983055 BGJ983055:BGO983055 BQF983055:BQK983055 CAB983055:CAG983055 CJX983055:CKC983055 CTT983055:CTY983055 DDP983055:DDU983055 DNL983055:DNQ983055 DXH983055:DXM983055 EHD983055:EHI983055 EQZ983055:ERE983055 FAV983055:FBA983055 FKR983055:FKW983055 FUN983055:FUS983055 GEJ983055:GEO983055 GOF983055:GOK983055 GYB983055:GYG983055 HHX983055:HIC983055 HRT983055:HRY983055 IBP983055:IBU983055 ILL983055:ILQ983055 IVH983055:IVM983055 JFD983055:JFI983055 JOZ983055:JPE983055 JYV983055:JZA983055 KIR983055:KIW983055 KSN983055:KSS983055 LCJ983055:LCO983055 LMF983055:LMK983055 LWB983055:LWG983055 MFX983055:MGC983055 MPT983055:MPY983055 MZP983055:MZU983055 NJL983055:NJQ983055 NTH983055:NTM983055 ODD983055:ODI983055 OMZ983055:ONE983055 OWV983055:OXA983055 PGR983055:PGW983055 PQN983055:PQS983055 QAJ983055:QAO983055 QKF983055:QKK983055 QUB983055:QUG983055 RDX983055:REC983055 RNT983055:RNY983055 RXP983055:RXU983055 SHL983055:SHQ983055 SRH983055:SRM983055 TBD983055:TBI983055 TKZ983055:TLE983055 TUV983055:TVA983055 UER983055:UEW983055 UON983055:UOS983055 UYJ983055:UYO983055 VIF983055:VIK983055 VSB983055:VSG983055 WBX983055:WCC983055 WLT983055:WLY983055" xr:uid="{BC6CAD2E-F2B8-4EE8-B300-79BFEDC6EE85}">
      <formula1>2000</formula1>
      <formula2>2025</formula2>
    </dataValidation>
    <dataValidation type="whole" allowBlank="1" showInputMessage="1" showErrorMessage="1" sqref="AL7:AM7 KH7:KI7 UD7:UE7 ADZ7:AEA7 ANV7:ANW7 AXR7:AXS7 BHN7:BHO7 BRJ7:BRK7 CBF7:CBG7 CLB7:CLC7 CUX7:CUY7 DET7:DEU7 DOP7:DOQ7 DYL7:DYM7 EIH7:EII7 ESD7:ESE7 FBZ7:FCA7 FLV7:FLW7 FVR7:FVS7 GFN7:GFO7 GPJ7:GPK7 GZF7:GZG7 HJB7:HJC7 HSX7:HSY7 ICT7:ICU7 IMP7:IMQ7 IWL7:IWM7 JGH7:JGI7 JQD7:JQE7 JZZ7:KAA7 KJV7:KJW7 KTR7:KTS7 LDN7:LDO7 LNJ7:LNK7 LXF7:LXG7 MHB7:MHC7 MQX7:MQY7 NAT7:NAU7 NKP7:NKQ7 NUL7:NUM7 OEH7:OEI7 OOD7:OOE7 OXZ7:OYA7 PHV7:PHW7 PRR7:PRS7 QBN7:QBO7 QLJ7:QLK7 QVF7:QVG7 RFB7:RFC7 ROX7:ROY7 RYT7:RYU7 SIP7:SIQ7 SSL7:SSM7 TCH7:TCI7 TMD7:TME7 TVZ7:TWA7 UFV7:UFW7 UPR7:UPS7 UZN7:UZO7 VJJ7:VJK7 VTF7:VTG7 WDB7:WDC7 WMX7:WMY7 WWT7:WWU7 AL65543:AM65543 KH65543:KI65543 UD65543:UE65543 ADZ65543:AEA65543 ANV65543:ANW65543 AXR65543:AXS65543 BHN65543:BHO65543 BRJ65543:BRK65543 CBF65543:CBG65543 CLB65543:CLC65543 CUX65543:CUY65543 DET65543:DEU65543 DOP65543:DOQ65543 DYL65543:DYM65543 EIH65543:EII65543 ESD65543:ESE65543 FBZ65543:FCA65543 FLV65543:FLW65543 FVR65543:FVS65543 GFN65543:GFO65543 GPJ65543:GPK65543 GZF65543:GZG65543 HJB65543:HJC65543 HSX65543:HSY65543 ICT65543:ICU65543 IMP65543:IMQ65543 IWL65543:IWM65543 JGH65543:JGI65543 JQD65543:JQE65543 JZZ65543:KAA65543 KJV65543:KJW65543 KTR65543:KTS65543 LDN65543:LDO65543 LNJ65543:LNK65543 LXF65543:LXG65543 MHB65543:MHC65543 MQX65543:MQY65543 NAT65543:NAU65543 NKP65543:NKQ65543 NUL65543:NUM65543 OEH65543:OEI65543 OOD65543:OOE65543 OXZ65543:OYA65543 PHV65543:PHW65543 PRR65543:PRS65543 QBN65543:QBO65543 QLJ65543:QLK65543 QVF65543:QVG65543 RFB65543:RFC65543 ROX65543:ROY65543 RYT65543:RYU65543 SIP65543:SIQ65543 SSL65543:SSM65543 TCH65543:TCI65543 TMD65543:TME65543 TVZ65543:TWA65543 UFV65543:UFW65543 UPR65543:UPS65543 UZN65543:UZO65543 VJJ65543:VJK65543 VTF65543:VTG65543 WDB65543:WDC65543 WMX65543:WMY65543 WWT65543:WWU65543 AL131079:AM131079 KH131079:KI131079 UD131079:UE131079 ADZ131079:AEA131079 ANV131079:ANW131079 AXR131079:AXS131079 BHN131079:BHO131079 BRJ131079:BRK131079 CBF131079:CBG131079 CLB131079:CLC131079 CUX131079:CUY131079 DET131079:DEU131079 DOP131079:DOQ131079 DYL131079:DYM131079 EIH131079:EII131079 ESD131079:ESE131079 FBZ131079:FCA131079 FLV131079:FLW131079 FVR131079:FVS131079 GFN131079:GFO131079 GPJ131079:GPK131079 GZF131079:GZG131079 HJB131079:HJC131079 HSX131079:HSY131079 ICT131079:ICU131079 IMP131079:IMQ131079 IWL131079:IWM131079 JGH131079:JGI131079 JQD131079:JQE131079 JZZ131079:KAA131079 KJV131079:KJW131079 KTR131079:KTS131079 LDN131079:LDO131079 LNJ131079:LNK131079 LXF131079:LXG131079 MHB131079:MHC131079 MQX131079:MQY131079 NAT131079:NAU131079 NKP131079:NKQ131079 NUL131079:NUM131079 OEH131079:OEI131079 OOD131079:OOE131079 OXZ131079:OYA131079 PHV131079:PHW131079 PRR131079:PRS131079 QBN131079:QBO131079 QLJ131079:QLK131079 QVF131079:QVG131079 RFB131079:RFC131079 ROX131079:ROY131079 RYT131079:RYU131079 SIP131079:SIQ131079 SSL131079:SSM131079 TCH131079:TCI131079 TMD131079:TME131079 TVZ131079:TWA131079 UFV131079:UFW131079 UPR131079:UPS131079 UZN131079:UZO131079 VJJ131079:VJK131079 VTF131079:VTG131079 WDB131079:WDC131079 WMX131079:WMY131079 WWT131079:WWU131079 AL196615:AM196615 KH196615:KI196615 UD196615:UE196615 ADZ196615:AEA196615 ANV196615:ANW196615 AXR196615:AXS196615 BHN196615:BHO196615 BRJ196615:BRK196615 CBF196615:CBG196615 CLB196615:CLC196615 CUX196615:CUY196615 DET196615:DEU196615 DOP196615:DOQ196615 DYL196615:DYM196615 EIH196615:EII196615 ESD196615:ESE196615 FBZ196615:FCA196615 FLV196615:FLW196615 FVR196615:FVS196615 GFN196615:GFO196615 GPJ196615:GPK196615 GZF196615:GZG196615 HJB196615:HJC196615 HSX196615:HSY196615 ICT196615:ICU196615 IMP196615:IMQ196615 IWL196615:IWM196615 JGH196615:JGI196615 JQD196615:JQE196615 JZZ196615:KAA196615 KJV196615:KJW196615 KTR196615:KTS196615 LDN196615:LDO196615 LNJ196615:LNK196615 LXF196615:LXG196615 MHB196615:MHC196615 MQX196615:MQY196615 NAT196615:NAU196615 NKP196615:NKQ196615 NUL196615:NUM196615 OEH196615:OEI196615 OOD196615:OOE196615 OXZ196615:OYA196615 PHV196615:PHW196615 PRR196615:PRS196615 QBN196615:QBO196615 QLJ196615:QLK196615 QVF196615:QVG196615 RFB196615:RFC196615 ROX196615:ROY196615 RYT196615:RYU196615 SIP196615:SIQ196615 SSL196615:SSM196615 TCH196615:TCI196615 TMD196615:TME196615 TVZ196615:TWA196615 UFV196615:UFW196615 UPR196615:UPS196615 UZN196615:UZO196615 VJJ196615:VJK196615 VTF196615:VTG196615 WDB196615:WDC196615 WMX196615:WMY196615 WWT196615:WWU196615 AL262151:AM262151 KH262151:KI262151 UD262151:UE262151 ADZ262151:AEA262151 ANV262151:ANW262151 AXR262151:AXS262151 BHN262151:BHO262151 BRJ262151:BRK262151 CBF262151:CBG262151 CLB262151:CLC262151 CUX262151:CUY262151 DET262151:DEU262151 DOP262151:DOQ262151 DYL262151:DYM262151 EIH262151:EII262151 ESD262151:ESE262151 FBZ262151:FCA262151 FLV262151:FLW262151 FVR262151:FVS262151 GFN262151:GFO262151 GPJ262151:GPK262151 GZF262151:GZG262151 HJB262151:HJC262151 HSX262151:HSY262151 ICT262151:ICU262151 IMP262151:IMQ262151 IWL262151:IWM262151 JGH262151:JGI262151 JQD262151:JQE262151 JZZ262151:KAA262151 KJV262151:KJW262151 KTR262151:KTS262151 LDN262151:LDO262151 LNJ262151:LNK262151 LXF262151:LXG262151 MHB262151:MHC262151 MQX262151:MQY262151 NAT262151:NAU262151 NKP262151:NKQ262151 NUL262151:NUM262151 OEH262151:OEI262151 OOD262151:OOE262151 OXZ262151:OYA262151 PHV262151:PHW262151 PRR262151:PRS262151 QBN262151:QBO262151 QLJ262151:QLK262151 QVF262151:QVG262151 RFB262151:RFC262151 ROX262151:ROY262151 RYT262151:RYU262151 SIP262151:SIQ262151 SSL262151:SSM262151 TCH262151:TCI262151 TMD262151:TME262151 TVZ262151:TWA262151 UFV262151:UFW262151 UPR262151:UPS262151 UZN262151:UZO262151 VJJ262151:VJK262151 VTF262151:VTG262151 WDB262151:WDC262151 WMX262151:WMY262151 WWT262151:WWU262151 AL327687:AM327687 KH327687:KI327687 UD327687:UE327687 ADZ327687:AEA327687 ANV327687:ANW327687 AXR327687:AXS327687 BHN327687:BHO327687 BRJ327687:BRK327687 CBF327687:CBG327687 CLB327687:CLC327687 CUX327687:CUY327687 DET327687:DEU327687 DOP327687:DOQ327687 DYL327687:DYM327687 EIH327687:EII327687 ESD327687:ESE327687 FBZ327687:FCA327687 FLV327687:FLW327687 FVR327687:FVS327687 GFN327687:GFO327687 GPJ327687:GPK327687 GZF327687:GZG327687 HJB327687:HJC327687 HSX327687:HSY327687 ICT327687:ICU327687 IMP327687:IMQ327687 IWL327687:IWM327687 JGH327687:JGI327687 JQD327687:JQE327687 JZZ327687:KAA327687 KJV327687:KJW327687 KTR327687:KTS327687 LDN327687:LDO327687 LNJ327687:LNK327687 LXF327687:LXG327687 MHB327687:MHC327687 MQX327687:MQY327687 NAT327687:NAU327687 NKP327687:NKQ327687 NUL327687:NUM327687 OEH327687:OEI327687 OOD327687:OOE327687 OXZ327687:OYA327687 PHV327687:PHW327687 PRR327687:PRS327687 QBN327687:QBO327687 QLJ327687:QLK327687 QVF327687:QVG327687 RFB327687:RFC327687 ROX327687:ROY327687 RYT327687:RYU327687 SIP327687:SIQ327687 SSL327687:SSM327687 TCH327687:TCI327687 TMD327687:TME327687 TVZ327687:TWA327687 UFV327687:UFW327687 UPR327687:UPS327687 UZN327687:UZO327687 VJJ327687:VJK327687 VTF327687:VTG327687 WDB327687:WDC327687 WMX327687:WMY327687 WWT327687:WWU327687 AL393223:AM393223 KH393223:KI393223 UD393223:UE393223 ADZ393223:AEA393223 ANV393223:ANW393223 AXR393223:AXS393223 BHN393223:BHO393223 BRJ393223:BRK393223 CBF393223:CBG393223 CLB393223:CLC393223 CUX393223:CUY393223 DET393223:DEU393223 DOP393223:DOQ393223 DYL393223:DYM393223 EIH393223:EII393223 ESD393223:ESE393223 FBZ393223:FCA393223 FLV393223:FLW393223 FVR393223:FVS393223 GFN393223:GFO393223 GPJ393223:GPK393223 GZF393223:GZG393223 HJB393223:HJC393223 HSX393223:HSY393223 ICT393223:ICU393223 IMP393223:IMQ393223 IWL393223:IWM393223 JGH393223:JGI393223 JQD393223:JQE393223 JZZ393223:KAA393223 KJV393223:KJW393223 KTR393223:KTS393223 LDN393223:LDO393223 LNJ393223:LNK393223 LXF393223:LXG393223 MHB393223:MHC393223 MQX393223:MQY393223 NAT393223:NAU393223 NKP393223:NKQ393223 NUL393223:NUM393223 OEH393223:OEI393223 OOD393223:OOE393223 OXZ393223:OYA393223 PHV393223:PHW393223 PRR393223:PRS393223 QBN393223:QBO393223 QLJ393223:QLK393223 QVF393223:QVG393223 RFB393223:RFC393223 ROX393223:ROY393223 RYT393223:RYU393223 SIP393223:SIQ393223 SSL393223:SSM393223 TCH393223:TCI393223 TMD393223:TME393223 TVZ393223:TWA393223 UFV393223:UFW393223 UPR393223:UPS393223 UZN393223:UZO393223 VJJ393223:VJK393223 VTF393223:VTG393223 WDB393223:WDC393223 WMX393223:WMY393223 WWT393223:WWU393223 AL458759:AM458759 KH458759:KI458759 UD458759:UE458759 ADZ458759:AEA458759 ANV458759:ANW458759 AXR458759:AXS458759 BHN458759:BHO458759 BRJ458759:BRK458759 CBF458759:CBG458759 CLB458759:CLC458759 CUX458759:CUY458759 DET458759:DEU458759 DOP458759:DOQ458759 DYL458759:DYM458759 EIH458759:EII458759 ESD458759:ESE458759 FBZ458759:FCA458759 FLV458759:FLW458759 FVR458759:FVS458759 GFN458759:GFO458759 GPJ458759:GPK458759 GZF458759:GZG458759 HJB458759:HJC458759 HSX458759:HSY458759 ICT458759:ICU458759 IMP458759:IMQ458759 IWL458759:IWM458759 JGH458759:JGI458759 JQD458759:JQE458759 JZZ458759:KAA458759 KJV458759:KJW458759 KTR458759:KTS458759 LDN458759:LDO458759 LNJ458759:LNK458759 LXF458759:LXG458759 MHB458759:MHC458759 MQX458759:MQY458759 NAT458759:NAU458759 NKP458759:NKQ458759 NUL458759:NUM458759 OEH458759:OEI458759 OOD458759:OOE458759 OXZ458759:OYA458759 PHV458759:PHW458759 PRR458759:PRS458759 QBN458759:QBO458759 QLJ458759:QLK458759 QVF458759:QVG458759 RFB458759:RFC458759 ROX458759:ROY458759 RYT458759:RYU458759 SIP458759:SIQ458759 SSL458759:SSM458759 TCH458759:TCI458759 TMD458759:TME458759 TVZ458759:TWA458759 UFV458759:UFW458759 UPR458759:UPS458759 UZN458759:UZO458759 VJJ458759:VJK458759 VTF458759:VTG458759 WDB458759:WDC458759 WMX458759:WMY458759 WWT458759:WWU458759 AL524295:AM524295 KH524295:KI524295 UD524295:UE524295 ADZ524295:AEA524295 ANV524295:ANW524295 AXR524295:AXS524295 BHN524295:BHO524295 BRJ524295:BRK524295 CBF524295:CBG524295 CLB524295:CLC524295 CUX524295:CUY524295 DET524295:DEU524295 DOP524295:DOQ524295 DYL524295:DYM524295 EIH524295:EII524295 ESD524295:ESE524295 FBZ524295:FCA524295 FLV524295:FLW524295 FVR524295:FVS524295 GFN524295:GFO524295 GPJ524295:GPK524295 GZF524295:GZG524295 HJB524295:HJC524295 HSX524295:HSY524295 ICT524295:ICU524295 IMP524295:IMQ524295 IWL524295:IWM524295 JGH524295:JGI524295 JQD524295:JQE524295 JZZ524295:KAA524295 KJV524295:KJW524295 KTR524295:KTS524295 LDN524295:LDO524295 LNJ524295:LNK524295 LXF524295:LXG524295 MHB524295:MHC524295 MQX524295:MQY524295 NAT524295:NAU524295 NKP524295:NKQ524295 NUL524295:NUM524295 OEH524295:OEI524295 OOD524295:OOE524295 OXZ524295:OYA524295 PHV524295:PHW524295 PRR524295:PRS524295 QBN524295:QBO524295 QLJ524295:QLK524295 QVF524295:QVG524295 RFB524295:RFC524295 ROX524295:ROY524295 RYT524295:RYU524295 SIP524295:SIQ524295 SSL524295:SSM524295 TCH524295:TCI524295 TMD524295:TME524295 TVZ524295:TWA524295 UFV524295:UFW524295 UPR524295:UPS524295 UZN524295:UZO524295 VJJ524295:VJK524295 VTF524295:VTG524295 WDB524295:WDC524295 WMX524295:WMY524295 WWT524295:WWU524295 AL589831:AM589831 KH589831:KI589831 UD589831:UE589831 ADZ589831:AEA589831 ANV589831:ANW589831 AXR589831:AXS589831 BHN589831:BHO589831 BRJ589831:BRK589831 CBF589831:CBG589831 CLB589831:CLC589831 CUX589831:CUY589831 DET589831:DEU589831 DOP589831:DOQ589831 DYL589831:DYM589831 EIH589831:EII589831 ESD589831:ESE589831 FBZ589831:FCA589831 FLV589831:FLW589831 FVR589831:FVS589831 GFN589831:GFO589831 GPJ589831:GPK589831 GZF589831:GZG589831 HJB589831:HJC589831 HSX589831:HSY589831 ICT589831:ICU589831 IMP589831:IMQ589831 IWL589831:IWM589831 JGH589831:JGI589831 JQD589831:JQE589831 JZZ589831:KAA589831 KJV589831:KJW589831 KTR589831:KTS589831 LDN589831:LDO589831 LNJ589831:LNK589831 LXF589831:LXG589831 MHB589831:MHC589831 MQX589831:MQY589831 NAT589831:NAU589831 NKP589831:NKQ589831 NUL589831:NUM589831 OEH589831:OEI589831 OOD589831:OOE589831 OXZ589831:OYA589831 PHV589831:PHW589831 PRR589831:PRS589831 QBN589831:QBO589831 QLJ589831:QLK589831 QVF589831:QVG589831 RFB589831:RFC589831 ROX589831:ROY589831 RYT589831:RYU589831 SIP589831:SIQ589831 SSL589831:SSM589831 TCH589831:TCI589831 TMD589831:TME589831 TVZ589831:TWA589831 UFV589831:UFW589831 UPR589831:UPS589831 UZN589831:UZO589831 VJJ589831:VJK589831 VTF589831:VTG589831 WDB589831:WDC589831 WMX589831:WMY589831 WWT589831:WWU589831 AL655367:AM655367 KH655367:KI655367 UD655367:UE655367 ADZ655367:AEA655367 ANV655367:ANW655367 AXR655367:AXS655367 BHN655367:BHO655367 BRJ655367:BRK655367 CBF655367:CBG655367 CLB655367:CLC655367 CUX655367:CUY655367 DET655367:DEU655367 DOP655367:DOQ655367 DYL655367:DYM655367 EIH655367:EII655367 ESD655367:ESE655367 FBZ655367:FCA655367 FLV655367:FLW655367 FVR655367:FVS655367 GFN655367:GFO655367 GPJ655367:GPK655367 GZF655367:GZG655367 HJB655367:HJC655367 HSX655367:HSY655367 ICT655367:ICU655367 IMP655367:IMQ655367 IWL655367:IWM655367 JGH655367:JGI655367 JQD655367:JQE655367 JZZ655367:KAA655367 KJV655367:KJW655367 KTR655367:KTS655367 LDN655367:LDO655367 LNJ655367:LNK655367 LXF655367:LXG655367 MHB655367:MHC655367 MQX655367:MQY655367 NAT655367:NAU655367 NKP655367:NKQ655367 NUL655367:NUM655367 OEH655367:OEI655367 OOD655367:OOE655367 OXZ655367:OYA655367 PHV655367:PHW655367 PRR655367:PRS655367 QBN655367:QBO655367 QLJ655367:QLK655367 QVF655367:QVG655367 RFB655367:RFC655367 ROX655367:ROY655367 RYT655367:RYU655367 SIP655367:SIQ655367 SSL655367:SSM655367 TCH655367:TCI655367 TMD655367:TME655367 TVZ655367:TWA655367 UFV655367:UFW655367 UPR655367:UPS655367 UZN655367:UZO655367 VJJ655367:VJK655367 VTF655367:VTG655367 WDB655367:WDC655367 WMX655367:WMY655367 WWT655367:WWU655367 AL720903:AM720903 KH720903:KI720903 UD720903:UE720903 ADZ720903:AEA720903 ANV720903:ANW720903 AXR720903:AXS720903 BHN720903:BHO720903 BRJ720903:BRK720903 CBF720903:CBG720903 CLB720903:CLC720903 CUX720903:CUY720903 DET720903:DEU720903 DOP720903:DOQ720903 DYL720903:DYM720903 EIH720903:EII720903 ESD720903:ESE720903 FBZ720903:FCA720903 FLV720903:FLW720903 FVR720903:FVS720903 GFN720903:GFO720903 GPJ720903:GPK720903 GZF720903:GZG720903 HJB720903:HJC720903 HSX720903:HSY720903 ICT720903:ICU720903 IMP720903:IMQ720903 IWL720903:IWM720903 JGH720903:JGI720903 JQD720903:JQE720903 JZZ720903:KAA720903 KJV720903:KJW720903 KTR720903:KTS720903 LDN720903:LDO720903 LNJ720903:LNK720903 LXF720903:LXG720903 MHB720903:MHC720903 MQX720903:MQY720903 NAT720903:NAU720903 NKP720903:NKQ720903 NUL720903:NUM720903 OEH720903:OEI720903 OOD720903:OOE720903 OXZ720903:OYA720903 PHV720903:PHW720903 PRR720903:PRS720903 QBN720903:QBO720903 QLJ720903:QLK720903 QVF720903:QVG720903 RFB720903:RFC720903 ROX720903:ROY720903 RYT720903:RYU720903 SIP720903:SIQ720903 SSL720903:SSM720903 TCH720903:TCI720903 TMD720903:TME720903 TVZ720903:TWA720903 UFV720903:UFW720903 UPR720903:UPS720903 UZN720903:UZO720903 VJJ720903:VJK720903 VTF720903:VTG720903 WDB720903:WDC720903 WMX720903:WMY720903 WWT720903:WWU720903 AL786439:AM786439 KH786439:KI786439 UD786439:UE786439 ADZ786439:AEA786439 ANV786439:ANW786439 AXR786439:AXS786439 BHN786439:BHO786439 BRJ786439:BRK786439 CBF786439:CBG786439 CLB786439:CLC786439 CUX786439:CUY786439 DET786439:DEU786439 DOP786439:DOQ786439 DYL786439:DYM786439 EIH786439:EII786439 ESD786439:ESE786439 FBZ786439:FCA786439 FLV786439:FLW786439 FVR786439:FVS786439 GFN786439:GFO786439 GPJ786439:GPK786439 GZF786439:GZG786439 HJB786439:HJC786439 HSX786439:HSY786439 ICT786439:ICU786439 IMP786439:IMQ786439 IWL786439:IWM786439 JGH786439:JGI786439 JQD786439:JQE786439 JZZ786439:KAA786439 KJV786439:KJW786439 KTR786439:KTS786439 LDN786439:LDO786439 LNJ786439:LNK786439 LXF786439:LXG786439 MHB786439:MHC786439 MQX786439:MQY786439 NAT786439:NAU786439 NKP786439:NKQ786439 NUL786439:NUM786439 OEH786439:OEI786439 OOD786439:OOE786439 OXZ786439:OYA786439 PHV786439:PHW786439 PRR786439:PRS786439 QBN786439:QBO786439 QLJ786439:QLK786439 QVF786439:QVG786439 RFB786439:RFC786439 ROX786439:ROY786439 RYT786439:RYU786439 SIP786439:SIQ786439 SSL786439:SSM786439 TCH786439:TCI786439 TMD786439:TME786439 TVZ786439:TWA786439 UFV786439:UFW786439 UPR786439:UPS786439 UZN786439:UZO786439 VJJ786439:VJK786439 VTF786439:VTG786439 WDB786439:WDC786439 WMX786439:WMY786439 WWT786439:WWU786439 AL851975:AM851975 KH851975:KI851975 UD851975:UE851975 ADZ851975:AEA851975 ANV851975:ANW851975 AXR851975:AXS851975 BHN851975:BHO851975 BRJ851975:BRK851975 CBF851975:CBG851975 CLB851975:CLC851975 CUX851975:CUY851975 DET851975:DEU851975 DOP851975:DOQ851975 DYL851975:DYM851975 EIH851975:EII851975 ESD851975:ESE851975 FBZ851975:FCA851975 FLV851975:FLW851975 FVR851975:FVS851975 GFN851975:GFO851975 GPJ851975:GPK851975 GZF851975:GZG851975 HJB851975:HJC851975 HSX851975:HSY851975 ICT851975:ICU851975 IMP851975:IMQ851975 IWL851975:IWM851975 JGH851975:JGI851975 JQD851975:JQE851975 JZZ851975:KAA851975 KJV851975:KJW851975 KTR851975:KTS851975 LDN851975:LDO851975 LNJ851975:LNK851975 LXF851975:LXG851975 MHB851975:MHC851975 MQX851975:MQY851975 NAT851975:NAU851975 NKP851975:NKQ851975 NUL851975:NUM851975 OEH851975:OEI851975 OOD851975:OOE851975 OXZ851975:OYA851975 PHV851975:PHW851975 PRR851975:PRS851975 QBN851975:QBO851975 QLJ851975:QLK851975 QVF851975:QVG851975 RFB851975:RFC851975 ROX851975:ROY851975 RYT851975:RYU851975 SIP851975:SIQ851975 SSL851975:SSM851975 TCH851975:TCI851975 TMD851975:TME851975 TVZ851975:TWA851975 UFV851975:UFW851975 UPR851975:UPS851975 UZN851975:UZO851975 VJJ851975:VJK851975 VTF851975:VTG851975 WDB851975:WDC851975 WMX851975:WMY851975 WWT851975:WWU851975 AL917511:AM917511 KH917511:KI917511 UD917511:UE917511 ADZ917511:AEA917511 ANV917511:ANW917511 AXR917511:AXS917511 BHN917511:BHO917511 BRJ917511:BRK917511 CBF917511:CBG917511 CLB917511:CLC917511 CUX917511:CUY917511 DET917511:DEU917511 DOP917511:DOQ917511 DYL917511:DYM917511 EIH917511:EII917511 ESD917511:ESE917511 FBZ917511:FCA917511 FLV917511:FLW917511 FVR917511:FVS917511 GFN917511:GFO917511 GPJ917511:GPK917511 GZF917511:GZG917511 HJB917511:HJC917511 HSX917511:HSY917511 ICT917511:ICU917511 IMP917511:IMQ917511 IWL917511:IWM917511 JGH917511:JGI917511 JQD917511:JQE917511 JZZ917511:KAA917511 KJV917511:KJW917511 KTR917511:KTS917511 LDN917511:LDO917511 LNJ917511:LNK917511 LXF917511:LXG917511 MHB917511:MHC917511 MQX917511:MQY917511 NAT917511:NAU917511 NKP917511:NKQ917511 NUL917511:NUM917511 OEH917511:OEI917511 OOD917511:OOE917511 OXZ917511:OYA917511 PHV917511:PHW917511 PRR917511:PRS917511 QBN917511:QBO917511 QLJ917511:QLK917511 QVF917511:QVG917511 RFB917511:RFC917511 ROX917511:ROY917511 RYT917511:RYU917511 SIP917511:SIQ917511 SSL917511:SSM917511 TCH917511:TCI917511 TMD917511:TME917511 TVZ917511:TWA917511 UFV917511:UFW917511 UPR917511:UPS917511 UZN917511:UZO917511 VJJ917511:VJK917511 VTF917511:VTG917511 WDB917511:WDC917511 WMX917511:WMY917511 WWT917511:WWU917511 AL983047:AM983047 KH983047:KI983047 UD983047:UE983047 ADZ983047:AEA983047 ANV983047:ANW983047 AXR983047:AXS983047 BHN983047:BHO983047 BRJ983047:BRK983047 CBF983047:CBG983047 CLB983047:CLC983047 CUX983047:CUY983047 DET983047:DEU983047 DOP983047:DOQ983047 DYL983047:DYM983047 EIH983047:EII983047 ESD983047:ESE983047 FBZ983047:FCA983047 FLV983047:FLW983047 FVR983047:FVS983047 GFN983047:GFO983047 GPJ983047:GPK983047 GZF983047:GZG983047 HJB983047:HJC983047 HSX983047:HSY983047 ICT983047:ICU983047 IMP983047:IMQ983047 IWL983047:IWM983047 JGH983047:JGI983047 JQD983047:JQE983047 JZZ983047:KAA983047 KJV983047:KJW983047 KTR983047:KTS983047 LDN983047:LDO983047 LNJ983047:LNK983047 LXF983047:LXG983047 MHB983047:MHC983047 MQX983047:MQY983047 NAT983047:NAU983047 NKP983047:NKQ983047 NUL983047:NUM983047 OEH983047:OEI983047 OOD983047:OOE983047 OXZ983047:OYA983047 PHV983047:PHW983047 PRR983047:PRS983047 QBN983047:QBO983047 QLJ983047:QLK983047 QVF983047:QVG983047 RFB983047:RFC983047 ROX983047:ROY983047 RYT983047:RYU983047 SIP983047:SIQ983047 SSL983047:SSM983047 TCH983047:TCI983047 TMD983047:TME983047 TVZ983047:TWA983047 UFV983047:UFW983047 UPR983047:UPS983047 UZN983047:UZO983047 VJJ983047:VJK983047 VTF983047:VTG983047 WDB983047:WDC983047 WMX983047:WMY983047 WWT983047:WWU983047" xr:uid="{FD422385-204B-4AA5-BE2E-865C17E97FF5}">
      <formula1>2015</formula1>
      <formula2>2025</formula2>
    </dataValidation>
    <dataValidation type="list" imeMode="halfKatakana" allowBlank="1" showInputMessage="1" showErrorMessage="1" sqref="AO11:AT11 KK11:KP11 UG11:UL11 AEC11:AEH11 ANY11:AOD11 AXU11:AXZ11 BHQ11:BHV11 BRM11:BRR11 CBI11:CBN11 CLE11:CLJ11 CVA11:CVF11 DEW11:DFB11 DOS11:DOX11 DYO11:DYT11 EIK11:EIP11 ESG11:ESL11 FCC11:FCH11 FLY11:FMD11 FVU11:FVZ11 GFQ11:GFV11 GPM11:GPR11 GZI11:GZN11 HJE11:HJJ11 HTA11:HTF11 ICW11:IDB11 IMS11:IMX11 IWO11:IWT11 JGK11:JGP11 JQG11:JQL11 KAC11:KAH11 KJY11:KKD11 KTU11:KTZ11 LDQ11:LDV11 LNM11:LNR11 LXI11:LXN11 MHE11:MHJ11 MRA11:MRF11 NAW11:NBB11 NKS11:NKX11 NUO11:NUT11 OEK11:OEP11 OOG11:OOL11 OYC11:OYH11 PHY11:PID11 PRU11:PRZ11 QBQ11:QBV11 QLM11:QLR11 QVI11:QVN11 RFE11:RFJ11 RPA11:RPF11 RYW11:RZB11 SIS11:SIX11 SSO11:SST11 TCK11:TCP11 TMG11:TML11 TWC11:TWH11 UFY11:UGD11 UPU11:UPZ11 UZQ11:UZV11 VJM11:VJR11 VTI11:VTN11 WDE11:WDJ11 WNA11:WNF11 WWW11:WXB11 AO65547:AT65547 KK65547:KP65547 UG65547:UL65547 AEC65547:AEH65547 ANY65547:AOD65547 AXU65547:AXZ65547 BHQ65547:BHV65547 BRM65547:BRR65547 CBI65547:CBN65547 CLE65547:CLJ65547 CVA65547:CVF65547 DEW65547:DFB65547 DOS65547:DOX65547 DYO65547:DYT65547 EIK65547:EIP65547 ESG65547:ESL65547 FCC65547:FCH65547 FLY65547:FMD65547 FVU65547:FVZ65547 GFQ65547:GFV65547 GPM65547:GPR65547 GZI65547:GZN65547 HJE65547:HJJ65547 HTA65547:HTF65547 ICW65547:IDB65547 IMS65547:IMX65547 IWO65547:IWT65547 JGK65547:JGP65547 JQG65547:JQL65547 KAC65547:KAH65547 KJY65547:KKD65547 KTU65547:KTZ65547 LDQ65547:LDV65547 LNM65547:LNR65547 LXI65547:LXN65547 MHE65547:MHJ65547 MRA65547:MRF65547 NAW65547:NBB65547 NKS65547:NKX65547 NUO65547:NUT65547 OEK65547:OEP65547 OOG65547:OOL65547 OYC65547:OYH65547 PHY65547:PID65547 PRU65547:PRZ65547 QBQ65547:QBV65547 QLM65547:QLR65547 QVI65547:QVN65547 RFE65547:RFJ65547 RPA65547:RPF65547 RYW65547:RZB65547 SIS65547:SIX65547 SSO65547:SST65547 TCK65547:TCP65547 TMG65547:TML65547 TWC65547:TWH65547 UFY65547:UGD65547 UPU65547:UPZ65547 UZQ65547:UZV65547 VJM65547:VJR65547 VTI65547:VTN65547 WDE65547:WDJ65547 WNA65547:WNF65547 WWW65547:WXB65547 AO131083:AT131083 KK131083:KP131083 UG131083:UL131083 AEC131083:AEH131083 ANY131083:AOD131083 AXU131083:AXZ131083 BHQ131083:BHV131083 BRM131083:BRR131083 CBI131083:CBN131083 CLE131083:CLJ131083 CVA131083:CVF131083 DEW131083:DFB131083 DOS131083:DOX131083 DYO131083:DYT131083 EIK131083:EIP131083 ESG131083:ESL131083 FCC131083:FCH131083 FLY131083:FMD131083 FVU131083:FVZ131083 GFQ131083:GFV131083 GPM131083:GPR131083 GZI131083:GZN131083 HJE131083:HJJ131083 HTA131083:HTF131083 ICW131083:IDB131083 IMS131083:IMX131083 IWO131083:IWT131083 JGK131083:JGP131083 JQG131083:JQL131083 KAC131083:KAH131083 KJY131083:KKD131083 KTU131083:KTZ131083 LDQ131083:LDV131083 LNM131083:LNR131083 LXI131083:LXN131083 MHE131083:MHJ131083 MRA131083:MRF131083 NAW131083:NBB131083 NKS131083:NKX131083 NUO131083:NUT131083 OEK131083:OEP131083 OOG131083:OOL131083 OYC131083:OYH131083 PHY131083:PID131083 PRU131083:PRZ131083 QBQ131083:QBV131083 QLM131083:QLR131083 QVI131083:QVN131083 RFE131083:RFJ131083 RPA131083:RPF131083 RYW131083:RZB131083 SIS131083:SIX131083 SSO131083:SST131083 TCK131083:TCP131083 TMG131083:TML131083 TWC131083:TWH131083 UFY131083:UGD131083 UPU131083:UPZ131083 UZQ131083:UZV131083 VJM131083:VJR131083 VTI131083:VTN131083 WDE131083:WDJ131083 WNA131083:WNF131083 WWW131083:WXB131083 AO196619:AT196619 KK196619:KP196619 UG196619:UL196619 AEC196619:AEH196619 ANY196619:AOD196619 AXU196619:AXZ196619 BHQ196619:BHV196619 BRM196619:BRR196619 CBI196619:CBN196619 CLE196619:CLJ196619 CVA196619:CVF196619 DEW196619:DFB196619 DOS196619:DOX196619 DYO196619:DYT196619 EIK196619:EIP196619 ESG196619:ESL196619 FCC196619:FCH196619 FLY196619:FMD196619 FVU196619:FVZ196619 GFQ196619:GFV196619 GPM196619:GPR196619 GZI196619:GZN196619 HJE196619:HJJ196619 HTA196619:HTF196619 ICW196619:IDB196619 IMS196619:IMX196619 IWO196619:IWT196619 JGK196619:JGP196619 JQG196619:JQL196619 KAC196619:KAH196619 KJY196619:KKD196619 KTU196619:KTZ196619 LDQ196619:LDV196619 LNM196619:LNR196619 LXI196619:LXN196619 MHE196619:MHJ196619 MRA196619:MRF196619 NAW196619:NBB196619 NKS196619:NKX196619 NUO196619:NUT196619 OEK196619:OEP196619 OOG196619:OOL196619 OYC196619:OYH196619 PHY196619:PID196619 PRU196619:PRZ196619 QBQ196619:QBV196619 QLM196619:QLR196619 QVI196619:QVN196619 RFE196619:RFJ196619 RPA196619:RPF196619 RYW196619:RZB196619 SIS196619:SIX196619 SSO196619:SST196619 TCK196619:TCP196619 TMG196619:TML196619 TWC196619:TWH196619 UFY196619:UGD196619 UPU196619:UPZ196619 UZQ196619:UZV196619 VJM196619:VJR196619 VTI196619:VTN196619 WDE196619:WDJ196619 WNA196619:WNF196619 WWW196619:WXB196619 AO262155:AT262155 KK262155:KP262155 UG262155:UL262155 AEC262155:AEH262155 ANY262155:AOD262155 AXU262155:AXZ262155 BHQ262155:BHV262155 BRM262155:BRR262155 CBI262155:CBN262155 CLE262155:CLJ262155 CVA262155:CVF262155 DEW262155:DFB262155 DOS262155:DOX262155 DYO262155:DYT262155 EIK262155:EIP262155 ESG262155:ESL262155 FCC262155:FCH262155 FLY262155:FMD262155 FVU262155:FVZ262155 GFQ262155:GFV262155 GPM262155:GPR262155 GZI262155:GZN262155 HJE262155:HJJ262155 HTA262155:HTF262155 ICW262155:IDB262155 IMS262155:IMX262155 IWO262155:IWT262155 JGK262155:JGP262155 JQG262155:JQL262155 KAC262155:KAH262155 KJY262155:KKD262155 KTU262155:KTZ262155 LDQ262155:LDV262155 LNM262155:LNR262155 LXI262155:LXN262155 MHE262155:MHJ262155 MRA262155:MRF262155 NAW262155:NBB262155 NKS262155:NKX262155 NUO262155:NUT262155 OEK262155:OEP262155 OOG262155:OOL262155 OYC262155:OYH262155 PHY262155:PID262155 PRU262155:PRZ262155 QBQ262155:QBV262155 QLM262155:QLR262155 QVI262155:QVN262155 RFE262155:RFJ262155 RPA262155:RPF262155 RYW262155:RZB262155 SIS262155:SIX262155 SSO262155:SST262155 TCK262155:TCP262155 TMG262155:TML262155 TWC262155:TWH262155 UFY262155:UGD262155 UPU262155:UPZ262155 UZQ262155:UZV262155 VJM262155:VJR262155 VTI262155:VTN262155 WDE262155:WDJ262155 WNA262155:WNF262155 WWW262155:WXB262155 AO327691:AT327691 KK327691:KP327691 UG327691:UL327691 AEC327691:AEH327691 ANY327691:AOD327691 AXU327691:AXZ327691 BHQ327691:BHV327691 BRM327691:BRR327691 CBI327691:CBN327691 CLE327691:CLJ327691 CVA327691:CVF327691 DEW327691:DFB327691 DOS327691:DOX327691 DYO327691:DYT327691 EIK327691:EIP327691 ESG327691:ESL327691 FCC327691:FCH327691 FLY327691:FMD327691 FVU327691:FVZ327691 GFQ327691:GFV327691 GPM327691:GPR327691 GZI327691:GZN327691 HJE327691:HJJ327691 HTA327691:HTF327691 ICW327691:IDB327691 IMS327691:IMX327691 IWO327691:IWT327691 JGK327691:JGP327691 JQG327691:JQL327691 KAC327691:KAH327691 KJY327691:KKD327691 KTU327691:KTZ327691 LDQ327691:LDV327691 LNM327691:LNR327691 LXI327691:LXN327691 MHE327691:MHJ327691 MRA327691:MRF327691 NAW327691:NBB327691 NKS327691:NKX327691 NUO327691:NUT327691 OEK327691:OEP327691 OOG327691:OOL327691 OYC327691:OYH327691 PHY327691:PID327691 PRU327691:PRZ327691 QBQ327691:QBV327691 QLM327691:QLR327691 QVI327691:QVN327691 RFE327691:RFJ327691 RPA327691:RPF327691 RYW327691:RZB327691 SIS327691:SIX327691 SSO327691:SST327691 TCK327691:TCP327691 TMG327691:TML327691 TWC327691:TWH327691 UFY327691:UGD327691 UPU327691:UPZ327691 UZQ327691:UZV327691 VJM327691:VJR327691 VTI327691:VTN327691 WDE327691:WDJ327691 WNA327691:WNF327691 WWW327691:WXB327691 AO393227:AT393227 KK393227:KP393227 UG393227:UL393227 AEC393227:AEH393227 ANY393227:AOD393227 AXU393227:AXZ393227 BHQ393227:BHV393227 BRM393227:BRR393227 CBI393227:CBN393227 CLE393227:CLJ393227 CVA393227:CVF393227 DEW393227:DFB393227 DOS393227:DOX393227 DYO393227:DYT393227 EIK393227:EIP393227 ESG393227:ESL393227 FCC393227:FCH393227 FLY393227:FMD393227 FVU393227:FVZ393227 GFQ393227:GFV393227 GPM393227:GPR393227 GZI393227:GZN393227 HJE393227:HJJ393227 HTA393227:HTF393227 ICW393227:IDB393227 IMS393227:IMX393227 IWO393227:IWT393227 JGK393227:JGP393227 JQG393227:JQL393227 KAC393227:KAH393227 KJY393227:KKD393227 KTU393227:KTZ393227 LDQ393227:LDV393227 LNM393227:LNR393227 LXI393227:LXN393227 MHE393227:MHJ393227 MRA393227:MRF393227 NAW393227:NBB393227 NKS393227:NKX393227 NUO393227:NUT393227 OEK393227:OEP393227 OOG393227:OOL393227 OYC393227:OYH393227 PHY393227:PID393227 PRU393227:PRZ393227 QBQ393227:QBV393227 QLM393227:QLR393227 QVI393227:QVN393227 RFE393227:RFJ393227 RPA393227:RPF393227 RYW393227:RZB393227 SIS393227:SIX393227 SSO393227:SST393227 TCK393227:TCP393227 TMG393227:TML393227 TWC393227:TWH393227 UFY393227:UGD393227 UPU393227:UPZ393227 UZQ393227:UZV393227 VJM393227:VJR393227 VTI393227:VTN393227 WDE393227:WDJ393227 WNA393227:WNF393227 WWW393227:WXB393227 AO458763:AT458763 KK458763:KP458763 UG458763:UL458763 AEC458763:AEH458763 ANY458763:AOD458763 AXU458763:AXZ458763 BHQ458763:BHV458763 BRM458763:BRR458763 CBI458763:CBN458763 CLE458763:CLJ458763 CVA458763:CVF458763 DEW458763:DFB458763 DOS458763:DOX458763 DYO458763:DYT458763 EIK458763:EIP458763 ESG458763:ESL458763 FCC458763:FCH458763 FLY458763:FMD458763 FVU458763:FVZ458763 GFQ458763:GFV458763 GPM458763:GPR458763 GZI458763:GZN458763 HJE458763:HJJ458763 HTA458763:HTF458763 ICW458763:IDB458763 IMS458763:IMX458763 IWO458763:IWT458763 JGK458763:JGP458763 JQG458763:JQL458763 KAC458763:KAH458763 KJY458763:KKD458763 KTU458763:KTZ458763 LDQ458763:LDV458763 LNM458763:LNR458763 LXI458763:LXN458763 MHE458763:MHJ458763 MRA458763:MRF458763 NAW458763:NBB458763 NKS458763:NKX458763 NUO458763:NUT458763 OEK458763:OEP458763 OOG458763:OOL458763 OYC458763:OYH458763 PHY458763:PID458763 PRU458763:PRZ458763 QBQ458763:QBV458763 QLM458763:QLR458763 QVI458763:QVN458763 RFE458763:RFJ458763 RPA458763:RPF458763 RYW458763:RZB458763 SIS458763:SIX458763 SSO458763:SST458763 TCK458763:TCP458763 TMG458763:TML458763 TWC458763:TWH458763 UFY458763:UGD458763 UPU458763:UPZ458763 UZQ458763:UZV458763 VJM458763:VJR458763 VTI458763:VTN458763 WDE458763:WDJ458763 WNA458763:WNF458763 WWW458763:WXB458763 AO524299:AT524299 KK524299:KP524299 UG524299:UL524299 AEC524299:AEH524299 ANY524299:AOD524299 AXU524299:AXZ524299 BHQ524299:BHV524299 BRM524299:BRR524299 CBI524299:CBN524299 CLE524299:CLJ524299 CVA524299:CVF524299 DEW524299:DFB524299 DOS524299:DOX524299 DYO524299:DYT524299 EIK524299:EIP524299 ESG524299:ESL524299 FCC524299:FCH524299 FLY524299:FMD524299 FVU524299:FVZ524299 GFQ524299:GFV524299 GPM524299:GPR524299 GZI524299:GZN524299 HJE524299:HJJ524299 HTA524299:HTF524299 ICW524299:IDB524299 IMS524299:IMX524299 IWO524299:IWT524299 JGK524299:JGP524299 JQG524299:JQL524299 KAC524299:KAH524299 KJY524299:KKD524299 KTU524299:KTZ524299 LDQ524299:LDV524299 LNM524299:LNR524299 LXI524299:LXN524299 MHE524299:MHJ524299 MRA524299:MRF524299 NAW524299:NBB524299 NKS524299:NKX524299 NUO524299:NUT524299 OEK524299:OEP524299 OOG524299:OOL524299 OYC524299:OYH524299 PHY524299:PID524299 PRU524299:PRZ524299 QBQ524299:QBV524299 QLM524299:QLR524299 QVI524299:QVN524299 RFE524299:RFJ524299 RPA524299:RPF524299 RYW524299:RZB524299 SIS524299:SIX524299 SSO524299:SST524299 TCK524299:TCP524299 TMG524299:TML524299 TWC524299:TWH524299 UFY524299:UGD524299 UPU524299:UPZ524299 UZQ524299:UZV524299 VJM524299:VJR524299 VTI524299:VTN524299 WDE524299:WDJ524299 WNA524299:WNF524299 WWW524299:WXB524299 AO589835:AT589835 KK589835:KP589835 UG589835:UL589835 AEC589835:AEH589835 ANY589835:AOD589835 AXU589835:AXZ589835 BHQ589835:BHV589835 BRM589835:BRR589835 CBI589835:CBN589835 CLE589835:CLJ589835 CVA589835:CVF589835 DEW589835:DFB589835 DOS589835:DOX589835 DYO589835:DYT589835 EIK589835:EIP589835 ESG589835:ESL589835 FCC589835:FCH589835 FLY589835:FMD589835 FVU589835:FVZ589835 GFQ589835:GFV589835 GPM589835:GPR589835 GZI589835:GZN589835 HJE589835:HJJ589835 HTA589835:HTF589835 ICW589835:IDB589835 IMS589835:IMX589835 IWO589835:IWT589835 JGK589835:JGP589835 JQG589835:JQL589835 KAC589835:KAH589835 KJY589835:KKD589835 KTU589835:KTZ589835 LDQ589835:LDV589835 LNM589835:LNR589835 LXI589835:LXN589835 MHE589835:MHJ589835 MRA589835:MRF589835 NAW589835:NBB589835 NKS589835:NKX589835 NUO589835:NUT589835 OEK589835:OEP589835 OOG589835:OOL589835 OYC589835:OYH589835 PHY589835:PID589835 PRU589835:PRZ589835 QBQ589835:QBV589835 QLM589835:QLR589835 QVI589835:QVN589835 RFE589835:RFJ589835 RPA589835:RPF589835 RYW589835:RZB589835 SIS589835:SIX589835 SSO589835:SST589835 TCK589835:TCP589835 TMG589835:TML589835 TWC589835:TWH589835 UFY589835:UGD589835 UPU589835:UPZ589835 UZQ589835:UZV589835 VJM589835:VJR589835 VTI589835:VTN589835 WDE589835:WDJ589835 WNA589835:WNF589835 WWW589835:WXB589835 AO655371:AT655371 KK655371:KP655371 UG655371:UL655371 AEC655371:AEH655371 ANY655371:AOD655371 AXU655371:AXZ655371 BHQ655371:BHV655371 BRM655371:BRR655371 CBI655371:CBN655371 CLE655371:CLJ655371 CVA655371:CVF655371 DEW655371:DFB655371 DOS655371:DOX655371 DYO655371:DYT655371 EIK655371:EIP655371 ESG655371:ESL655371 FCC655371:FCH655371 FLY655371:FMD655371 FVU655371:FVZ655371 GFQ655371:GFV655371 GPM655371:GPR655371 GZI655371:GZN655371 HJE655371:HJJ655371 HTA655371:HTF655371 ICW655371:IDB655371 IMS655371:IMX655371 IWO655371:IWT655371 JGK655371:JGP655371 JQG655371:JQL655371 KAC655371:KAH655371 KJY655371:KKD655371 KTU655371:KTZ655371 LDQ655371:LDV655371 LNM655371:LNR655371 LXI655371:LXN655371 MHE655371:MHJ655371 MRA655371:MRF655371 NAW655371:NBB655371 NKS655371:NKX655371 NUO655371:NUT655371 OEK655371:OEP655371 OOG655371:OOL655371 OYC655371:OYH655371 PHY655371:PID655371 PRU655371:PRZ655371 QBQ655371:QBV655371 QLM655371:QLR655371 QVI655371:QVN655371 RFE655371:RFJ655371 RPA655371:RPF655371 RYW655371:RZB655371 SIS655371:SIX655371 SSO655371:SST655371 TCK655371:TCP655371 TMG655371:TML655371 TWC655371:TWH655371 UFY655371:UGD655371 UPU655371:UPZ655371 UZQ655371:UZV655371 VJM655371:VJR655371 VTI655371:VTN655371 WDE655371:WDJ655371 WNA655371:WNF655371 WWW655371:WXB655371 AO720907:AT720907 KK720907:KP720907 UG720907:UL720907 AEC720907:AEH720907 ANY720907:AOD720907 AXU720907:AXZ720907 BHQ720907:BHV720907 BRM720907:BRR720907 CBI720907:CBN720907 CLE720907:CLJ720907 CVA720907:CVF720907 DEW720907:DFB720907 DOS720907:DOX720907 DYO720907:DYT720907 EIK720907:EIP720907 ESG720907:ESL720907 FCC720907:FCH720907 FLY720907:FMD720907 FVU720907:FVZ720907 GFQ720907:GFV720907 GPM720907:GPR720907 GZI720907:GZN720907 HJE720907:HJJ720907 HTA720907:HTF720907 ICW720907:IDB720907 IMS720907:IMX720907 IWO720907:IWT720907 JGK720907:JGP720907 JQG720907:JQL720907 KAC720907:KAH720907 KJY720907:KKD720907 KTU720907:KTZ720907 LDQ720907:LDV720907 LNM720907:LNR720907 LXI720907:LXN720907 MHE720907:MHJ720907 MRA720907:MRF720907 NAW720907:NBB720907 NKS720907:NKX720907 NUO720907:NUT720907 OEK720907:OEP720907 OOG720907:OOL720907 OYC720907:OYH720907 PHY720907:PID720907 PRU720907:PRZ720907 QBQ720907:QBV720907 QLM720907:QLR720907 QVI720907:QVN720907 RFE720907:RFJ720907 RPA720907:RPF720907 RYW720907:RZB720907 SIS720907:SIX720907 SSO720907:SST720907 TCK720907:TCP720907 TMG720907:TML720907 TWC720907:TWH720907 UFY720907:UGD720907 UPU720907:UPZ720907 UZQ720907:UZV720907 VJM720907:VJR720907 VTI720907:VTN720907 WDE720907:WDJ720907 WNA720907:WNF720907 WWW720907:WXB720907 AO786443:AT786443 KK786443:KP786443 UG786443:UL786443 AEC786443:AEH786443 ANY786443:AOD786443 AXU786443:AXZ786443 BHQ786443:BHV786443 BRM786443:BRR786443 CBI786443:CBN786443 CLE786443:CLJ786443 CVA786443:CVF786443 DEW786443:DFB786443 DOS786443:DOX786443 DYO786443:DYT786443 EIK786443:EIP786443 ESG786443:ESL786443 FCC786443:FCH786443 FLY786443:FMD786443 FVU786443:FVZ786443 GFQ786443:GFV786443 GPM786443:GPR786443 GZI786443:GZN786443 HJE786443:HJJ786443 HTA786443:HTF786443 ICW786443:IDB786443 IMS786443:IMX786443 IWO786443:IWT786443 JGK786443:JGP786443 JQG786443:JQL786443 KAC786443:KAH786443 KJY786443:KKD786443 KTU786443:KTZ786443 LDQ786443:LDV786443 LNM786443:LNR786443 LXI786443:LXN786443 MHE786443:MHJ786443 MRA786443:MRF786443 NAW786443:NBB786443 NKS786443:NKX786443 NUO786443:NUT786443 OEK786443:OEP786443 OOG786443:OOL786443 OYC786443:OYH786443 PHY786443:PID786443 PRU786443:PRZ786443 QBQ786443:QBV786443 QLM786443:QLR786443 QVI786443:QVN786443 RFE786443:RFJ786443 RPA786443:RPF786443 RYW786443:RZB786443 SIS786443:SIX786443 SSO786443:SST786443 TCK786443:TCP786443 TMG786443:TML786443 TWC786443:TWH786443 UFY786443:UGD786443 UPU786443:UPZ786443 UZQ786443:UZV786443 VJM786443:VJR786443 VTI786443:VTN786443 WDE786443:WDJ786443 WNA786443:WNF786443 WWW786443:WXB786443 AO851979:AT851979 KK851979:KP851979 UG851979:UL851979 AEC851979:AEH851979 ANY851979:AOD851979 AXU851979:AXZ851979 BHQ851979:BHV851979 BRM851979:BRR851979 CBI851979:CBN851979 CLE851979:CLJ851979 CVA851979:CVF851979 DEW851979:DFB851979 DOS851979:DOX851979 DYO851979:DYT851979 EIK851979:EIP851979 ESG851979:ESL851979 FCC851979:FCH851979 FLY851979:FMD851979 FVU851979:FVZ851979 GFQ851979:GFV851979 GPM851979:GPR851979 GZI851979:GZN851979 HJE851979:HJJ851979 HTA851979:HTF851979 ICW851979:IDB851979 IMS851979:IMX851979 IWO851979:IWT851979 JGK851979:JGP851979 JQG851979:JQL851979 KAC851979:KAH851979 KJY851979:KKD851979 KTU851979:KTZ851979 LDQ851979:LDV851979 LNM851979:LNR851979 LXI851979:LXN851979 MHE851979:MHJ851979 MRA851979:MRF851979 NAW851979:NBB851979 NKS851979:NKX851979 NUO851979:NUT851979 OEK851979:OEP851979 OOG851979:OOL851979 OYC851979:OYH851979 PHY851979:PID851979 PRU851979:PRZ851979 QBQ851979:QBV851979 QLM851979:QLR851979 QVI851979:QVN851979 RFE851979:RFJ851979 RPA851979:RPF851979 RYW851979:RZB851979 SIS851979:SIX851979 SSO851979:SST851979 TCK851979:TCP851979 TMG851979:TML851979 TWC851979:TWH851979 UFY851979:UGD851979 UPU851979:UPZ851979 UZQ851979:UZV851979 VJM851979:VJR851979 VTI851979:VTN851979 WDE851979:WDJ851979 WNA851979:WNF851979 WWW851979:WXB851979 AO917515:AT917515 KK917515:KP917515 UG917515:UL917515 AEC917515:AEH917515 ANY917515:AOD917515 AXU917515:AXZ917515 BHQ917515:BHV917515 BRM917515:BRR917515 CBI917515:CBN917515 CLE917515:CLJ917515 CVA917515:CVF917515 DEW917515:DFB917515 DOS917515:DOX917515 DYO917515:DYT917515 EIK917515:EIP917515 ESG917515:ESL917515 FCC917515:FCH917515 FLY917515:FMD917515 FVU917515:FVZ917515 GFQ917515:GFV917515 GPM917515:GPR917515 GZI917515:GZN917515 HJE917515:HJJ917515 HTA917515:HTF917515 ICW917515:IDB917515 IMS917515:IMX917515 IWO917515:IWT917515 JGK917515:JGP917515 JQG917515:JQL917515 KAC917515:KAH917515 KJY917515:KKD917515 KTU917515:KTZ917515 LDQ917515:LDV917515 LNM917515:LNR917515 LXI917515:LXN917515 MHE917515:MHJ917515 MRA917515:MRF917515 NAW917515:NBB917515 NKS917515:NKX917515 NUO917515:NUT917515 OEK917515:OEP917515 OOG917515:OOL917515 OYC917515:OYH917515 PHY917515:PID917515 PRU917515:PRZ917515 QBQ917515:QBV917515 QLM917515:QLR917515 QVI917515:QVN917515 RFE917515:RFJ917515 RPA917515:RPF917515 RYW917515:RZB917515 SIS917515:SIX917515 SSO917515:SST917515 TCK917515:TCP917515 TMG917515:TML917515 TWC917515:TWH917515 UFY917515:UGD917515 UPU917515:UPZ917515 UZQ917515:UZV917515 VJM917515:VJR917515 VTI917515:VTN917515 WDE917515:WDJ917515 WNA917515:WNF917515 WWW917515:WXB917515 AO983051:AT983051 KK983051:KP983051 UG983051:UL983051 AEC983051:AEH983051 ANY983051:AOD983051 AXU983051:AXZ983051 BHQ983051:BHV983051 BRM983051:BRR983051 CBI983051:CBN983051 CLE983051:CLJ983051 CVA983051:CVF983051 DEW983051:DFB983051 DOS983051:DOX983051 DYO983051:DYT983051 EIK983051:EIP983051 ESG983051:ESL983051 FCC983051:FCH983051 FLY983051:FMD983051 FVU983051:FVZ983051 GFQ983051:GFV983051 GPM983051:GPR983051 GZI983051:GZN983051 HJE983051:HJJ983051 HTA983051:HTF983051 ICW983051:IDB983051 IMS983051:IMX983051 IWO983051:IWT983051 JGK983051:JGP983051 JQG983051:JQL983051 KAC983051:KAH983051 KJY983051:KKD983051 KTU983051:KTZ983051 LDQ983051:LDV983051 LNM983051:LNR983051 LXI983051:LXN983051 MHE983051:MHJ983051 MRA983051:MRF983051 NAW983051:NBB983051 NKS983051:NKX983051 NUO983051:NUT983051 OEK983051:OEP983051 OOG983051:OOL983051 OYC983051:OYH983051 PHY983051:PID983051 PRU983051:PRZ983051 QBQ983051:QBV983051 QLM983051:QLR983051 QVI983051:QVN983051 RFE983051:RFJ983051 RPA983051:RPF983051 RYW983051:RZB983051 SIS983051:SIX983051 SSO983051:SST983051 TCK983051:TCP983051 TMG983051:TML983051 TWC983051:TWH983051 UFY983051:UGD983051 UPU983051:UPZ983051 UZQ983051:UZV983051 VJM983051:VJR983051 VTI983051:VTN983051 WDE983051:WDJ983051 WNA983051:WNF983051 WWW983051:WXB983051" xr:uid="{CE75D635-FA71-41B3-B9A4-233C94E74E15}">
      <formula1>"男,女"</formula1>
    </dataValidation>
    <dataValidation type="list" allowBlank="1" showInputMessage="1" showErrorMessage="1" sqref="L43:AT44 JH43:KP44 TD43:UL44 ACZ43:AEH44 AMV43:AOD44 AWR43:AXZ44 BGN43:BHV44 BQJ43:BRR44 CAF43:CBN44 CKB43:CLJ44 CTX43:CVF44 DDT43:DFB44 DNP43:DOX44 DXL43:DYT44 EHH43:EIP44 ERD43:ESL44 FAZ43:FCH44 FKV43:FMD44 FUR43:FVZ44 GEN43:GFV44 GOJ43:GPR44 GYF43:GZN44 HIB43:HJJ44 HRX43:HTF44 IBT43:IDB44 ILP43:IMX44 IVL43:IWT44 JFH43:JGP44 JPD43:JQL44 JYZ43:KAH44 KIV43:KKD44 KSR43:KTZ44 LCN43:LDV44 LMJ43:LNR44 LWF43:LXN44 MGB43:MHJ44 MPX43:MRF44 MZT43:NBB44 NJP43:NKX44 NTL43:NUT44 ODH43:OEP44 OND43:OOL44 OWZ43:OYH44 PGV43:PID44 PQR43:PRZ44 QAN43:QBV44 QKJ43:QLR44 QUF43:QVN44 REB43:RFJ44 RNX43:RPF44 RXT43:RZB44 SHP43:SIX44 SRL43:SST44 TBH43:TCP44 TLD43:TML44 TUZ43:TWH44 UEV43:UGD44 UOR43:UPZ44 UYN43:UZV44 VIJ43:VJR44 VSF43:VTN44 WCB43:WDJ44 WLX43:WNF44 WVT43:WXB44 L65579:AT65580 JH65579:KP65580 TD65579:UL65580 ACZ65579:AEH65580 AMV65579:AOD65580 AWR65579:AXZ65580 BGN65579:BHV65580 BQJ65579:BRR65580 CAF65579:CBN65580 CKB65579:CLJ65580 CTX65579:CVF65580 DDT65579:DFB65580 DNP65579:DOX65580 DXL65579:DYT65580 EHH65579:EIP65580 ERD65579:ESL65580 FAZ65579:FCH65580 FKV65579:FMD65580 FUR65579:FVZ65580 GEN65579:GFV65580 GOJ65579:GPR65580 GYF65579:GZN65580 HIB65579:HJJ65580 HRX65579:HTF65580 IBT65579:IDB65580 ILP65579:IMX65580 IVL65579:IWT65580 JFH65579:JGP65580 JPD65579:JQL65580 JYZ65579:KAH65580 KIV65579:KKD65580 KSR65579:KTZ65580 LCN65579:LDV65580 LMJ65579:LNR65580 LWF65579:LXN65580 MGB65579:MHJ65580 MPX65579:MRF65580 MZT65579:NBB65580 NJP65579:NKX65580 NTL65579:NUT65580 ODH65579:OEP65580 OND65579:OOL65580 OWZ65579:OYH65580 PGV65579:PID65580 PQR65579:PRZ65580 QAN65579:QBV65580 QKJ65579:QLR65580 QUF65579:QVN65580 REB65579:RFJ65580 RNX65579:RPF65580 RXT65579:RZB65580 SHP65579:SIX65580 SRL65579:SST65580 TBH65579:TCP65580 TLD65579:TML65580 TUZ65579:TWH65580 UEV65579:UGD65580 UOR65579:UPZ65580 UYN65579:UZV65580 VIJ65579:VJR65580 VSF65579:VTN65580 WCB65579:WDJ65580 WLX65579:WNF65580 WVT65579:WXB65580 L131115:AT131116 JH131115:KP131116 TD131115:UL131116 ACZ131115:AEH131116 AMV131115:AOD131116 AWR131115:AXZ131116 BGN131115:BHV131116 BQJ131115:BRR131116 CAF131115:CBN131116 CKB131115:CLJ131116 CTX131115:CVF131116 DDT131115:DFB131116 DNP131115:DOX131116 DXL131115:DYT131116 EHH131115:EIP131116 ERD131115:ESL131116 FAZ131115:FCH131116 FKV131115:FMD131116 FUR131115:FVZ131116 GEN131115:GFV131116 GOJ131115:GPR131116 GYF131115:GZN131116 HIB131115:HJJ131116 HRX131115:HTF131116 IBT131115:IDB131116 ILP131115:IMX131116 IVL131115:IWT131116 JFH131115:JGP131116 JPD131115:JQL131116 JYZ131115:KAH131116 KIV131115:KKD131116 KSR131115:KTZ131116 LCN131115:LDV131116 LMJ131115:LNR131116 LWF131115:LXN131116 MGB131115:MHJ131116 MPX131115:MRF131116 MZT131115:NBB131116 NJP131115:NKX131116 NTL131115:NUT131116 ODH131115:OEP131116 OND131115:OOL131116 OWZ131115:OYH131116 PGV131115:PID131116 PQR131115:PRZ131116 QAN131115:QBV131116 QKJ131115:QLR131116 QUF131115:QVN131116 REB131115:RFJ131116 RNX131115:RPF131116 RXT131115:RZB131116 SHP131115:SIX131116 SRL131115:SST131116 TBH131115:TCP131116 TLD131115:TML131116 TUZ131115:TWH131116 UEV131115:UGD131116 UOR131115:UPZ131116 UYN131115:UZV131116 VIJ131115:VJR131116 VSF131115:VTN131116 WCB131115:WDJ131116 WLX131115:WNF131116 WVT131115:WXB131116 L196651:AT196652 JH196651:KP196652 TD196651:UL196652 ACZ196651:AEH196652 AMV196651:AOD196652 AWR196651:AXZ196652 BGN196651:BHV196652 BQJ196651:BRR196652 CAF196651:CBN196652 CKB196651:CLJ196652 CTX196651:CVF196652 DDT196651:DFB196652 DNP196651:DOX196652 DXL196651:DYT196652 EHH196651:EIP196652 ERD196651:ESL196652 FAZ196651:FCH196652 FKV196651:FMD196652 FUR196651:FVZ196652 GEN196651:GFV196652 GOJ196651:GPR196652 GYF196651:GZN196652 HIB196651:HJJ196652 HRX196651:HTF196652 IBT196651:IDB196652 ILP196651:IMX196652 IVL196651:IWT196652 JFH196651:JGP196652 JPD196651:JQL196652 JYZ196651:KAH196652 KIV196651:KKD196652 KSR196651:KTZ196652 LCN196651:LDV196652 LMJ196651:LNR196652 LWF196651:LXN196652 MGB196651:MHJ196652 MPX196651:MRF196652 MZT196651:NBB196652 NJP196651:NKX196652 NTL196651:NUT196652 ODH196651:OEP196652 OND196651:OOL196652 OWZ196651:OYH196652 PGV196651:PID196652 PQR196651:PRZ196652 QAN196651:QBV196652 QKJ196651:QLR196652 QUF196651:QVN196652 REB196651:RFJ196652 RNX196651:RPF196652 RXT196651:RZB196652 SHP196651:SIX196652 SRL196651:SST196652 TBH196651:TCP196652 TLD196651:TML196652 TUZ196651:TWH196652 UEV196651:UGD196652 UOR196651:UPZ196652 UYN196651:UZV196652 VIJ196651:VJR196652 VSF196651:VTN196652 WCB196651:WDJ196652 WLX196651:WNF196652 WVT196651:WXB196652 L262187:AT262188 JH262187:KP262188 TD262187:UL262188 ACZ262187:AEH262188 AMV262187:AOD262188 AWR262187:AXZ262188 BGN262187:BHV262188 BQJ262187:BRR262188 CAF262187:CBN262188 CKB262187:CLJ262188 CTX262187:CVF262188 DDT262187:DFB262188 DNP262187:DOX262188 DXL262187:DYT262188 EHH262187:EIP262188 ERD262187:ESL262188 FAZ262187:FCH262188 FKV262187:FMD262188 FUR262187:FVZ262188 GEN262187:GFV262188 GOJ262187:GPR262188 GYF262187:GZN262188 HIB262187:HJJ262188 HRX262187:HTF262188 IBT262187:IDB262188 ILP262187:IMX262188 IVL262187:IWT262188 JFH262187:JGP262188 JPD262187:JQL262188 JYZ262187:KAH262188 KIV262187:KKD262188 KSR262187:KTZ262188 LCN262187:LDV262188 LMJ262187:LNR262188 LWF262187:LXN262188 MGB262187:MHJ262188 MPX262187:MRF262188 MZT262187:NBB262188 NJP262187:NKX262188 NTL262187:NUT262188 ODH262187:OEP262188 OND262187:OOL262188 OWZ262187:OYH262188 PGV262187:PID262188 PQR262187:PRZ262188 QAN262187:QBV262188 QKJ262187:QLR262188 QUF262187:QVN262188 REB262187:RFJ262188 RNX262187:RPF262188 RXT262187:RZB262188 SHP262187:SIX262188 SRL262187:SST262188 TBH262187:TCP262188 TLD262187:TML262188 TUZ262187:TWH262188 UEV262187:UGD262188 UOR262187:UPZ262188 UYN262187:UZV262188 VIJ262187:VJR262188 VSF262187:VTN262188 WCB262187:WDJ262188 WLX262187:WNF262188 WVT262187:WXB262188 L327723:AT327724 JH327723:KP327724 TD327723:UL327724 ACZ327723:AEH327724 AMV327723:AOD327724 AWR327723:AXZ327724 BGN327723:BHV327724 BQJ327723:BRR327724 CAF327723:CBN327724 CKB327723:CLJ327724 CTX327723:CVF327724 DDT327723:DFB327724 DNP327723:DOX327724 DXL327723:DYT327724 EHH327723:EIP327724 ERD327723:ESL327724 FAZ327723:FCH327724 FKV327723:FMD327724 FUR327723:FVZ327724 GEN327723:GFV327724 GOJ327723:GPR327724 GYF327723:GZN327724 HIB327723:HJJ327724 HRX327723:HTF327724 IBT327723:IDB327724 ILP327723:IMX327724 IVL327723:IWT327724 JFH327723:JGP327724 JPD327723:JQL327724 JYZ327723:KAH327724 KIV327723:KKD327724 KSR327723:KTZ327724 LCN327723:LDV327724 LMJ327723:LNR327724 LWF327723:LXN327724 MGB327723:MHJ327724 MPX327723:MRF327724 MZT327723:NBB327724 NJP327723:NKX327724 NTL327723:NUT327724 ODH327723:OEP327724 OND327723:OOL327724 OWZ327723:OYH327724 PGV327723:PID327724 PQR327723:PRZ327724 QAN327723:QBV327724 QKJ327723:QLR327724 QUF327723:QVN327724 REB327723:RFJ327724 RNX327723:RPF327724 RXT327723:RZB327724 SHP327723:SIX327724 SRL327723:SST327724 TBH327723:TCP327724 TLD327723:TML327724 TUZ327723:TWH327724 UEV327723:UGD327724 UOR327723:UPZ327724 UYN327723:UZV327724 VIJ327723:VJR327724 VSF327723:VTN327724 WCB327723:WDJ327724 WLX327723:WNF327724 WVT327723:WXB327724 L393259:AT393260 JH393259:KP393260 TD393259:UL393260 ACZ393259:AEH393260 AMV393259:AOD393260 AWR393259:AXZ393260 BGN393259:BHV393260 BQJ393259:BRR393260 CAF393259:CBN393260 CKB393259:CLJ393260 CTX393259:CVF393260 DDT393259:DFB393260 DNP393259:DOX393260 DXL393259:DYT393260 EHH393259:EIP393260 ERD393259:ESL393260 FAZ393259:FCH393260 FKV393259:FMD393260 FUR393259:FVZ393260 GEN393259:GFV393260 GOJ393259:GPR393260 GYF393259:GZN393260 HIB393259:HJJ393260 HRX393259:HTF393260 IBT393259:IDB393260 ILP393259:IMX393260 IVL393259:IWT393260 JFH393259:JGP393260 JPD393259:JQL393260 JYZ393259:KAH393260 KIV393259:KKD393260 KSR393259:KTZ393260 LCN393259:LDV393260 LMJ393259:LNR393260 LWF393259:LXN393260 MGB393259:MHJ393260 MPX393259:MRF393260 MZT393259:NBB393260 NJP393259:NKX393260 NTL393259:NUT393260 ODH393259:OEP393260 OND393259:OOL393260 OWZ393259:OYH393260 PGV393259:PID393260 PQR393259:PRZ393260 QAN393259:QBV393260 QKJ393259:QLR393260 QUF393259:QVN393260 REB393259:RFJ393260 RNX393259:RPF393260 RXT393259:RZB393260 SHP393259:SIX393260 SRL393259:SST393260 TBH393259:TCP393260 TLD393259:TML393260 TUZ393259:TWH393260 UEV393259:UGD393260 UOR393259:UPZ393260 UYN393259:UZV393260 VIJ393259:VJR393260 VSF393259:VTN393260 WCB393259:WDJ393260 WLX393259:WNF393260 WVT393259:WXB393260 L458795:AT458796 JH458795:KP458796 TD458795:UL458796 ACZ458795:AEH458796 AMV458795:AOD458796 AWR458795:AXZ458796 BGN458795:BHV458796 BQJ458795:BRR458796 CAF458795:CBN458796 CKB458795:CLJ458796 CTX458795:CVF458796 DDT458795:DFB458796 DNP458795:DOX458796 DXL458795:DYT458796 EHH458795:EIP458796 ERD458795:ESL458796 FAZ458795:FCH458796 FKV458795:FMD458796 FUR458795:FVZ458796 GEN458795:GFV458796 GOJ458795:GPR458796 GYF458795:GZN458796 HIB458795:HJJ458796 HRX458795:HTF458796 IBT458795:IDB458796 ILP458795:IMX458796 IVL458795:IWT458796 JFH458795:JGP458796 JPD458795:JQL458796 JYZ458795:KAH458796 KIV458795:KKD458796 KSR458795:KTZ458796 LCN458795:LDV458796 LMJ458795:LNR458796 LWF458795:LXN458796 MGB458795:MHJ458796 MPX458795:MRF458796 MZT458795:NBB458796 NJP458795:NKX458796 NTL458795:NUT458796 ODH458795:OEP458796 OND458795:OOL458796 OWZ458795:OYH458796 PGV458795:PID458796 PQR458795:PRZ458796 QAN458795:QBV458796 QKJ458795:QLR458796 QUF458795:QVN458796 REB458795:RFJ458796 RNX458795:RPF458796 RXT458795:RZB458796 SHP458795:SIX458796 SRL458795:SST458796 TBH458795:TCP458796 TLD458795:TML458796 TUZ458795:TWH458796 UEV458795:UGD458796 UOR458795:UPZ458796 UYN458795:UZV458796 VIJ458795:VJR458796 VSF458795:VTN458796 WCB458795:WDJ458796 WLX458795:WNF458796 WVT458795:WXB458796 L524331:AT524332 JH524331:KP524332 TD524331:UL524332 ACZ524331:AEH524332 AMV524331:AOD524332 AWR524331:AXZ524332 BGN524331:BHV524332 BQJ524331:BRR524332 CAF524331:CBN524332 CKB524331:CLJ524332 CTX524331:CVF524332 DDT524331:DFB524332 DNP524331:DOX524332 DXL524331:DYT524332 EHH524331:EIP524332 ERD524331:ESL524332 FAZ524331:FCH524332 FKV524331:FMD524332 FUR524331:FVZ524332 GEN524331:GFV524332 GOJ524331:GPR524332 GYF524331:GZN524332 HIB524331:HJJ524332 HRX524331:HTF524332 IBT524331:IDB524332 ILP524331:IMX524332 IVL524331:IWT524332 JFH524331:JGP524332 JPD524331:JQL524332 JYZ524331:KAH524332 KIV524331:KKD524332 KSR524331:KTZ524332 LCN524331:LDV524332 LMJ524331:LNR524332 LWF524331:LXN524332 MGB524331:MHJ524332 MPX524331:MRF524332 MZT524331:NBB524332 NJP524331:NKX524332 NTL524331:NUT524332 ODH524331:OEP524332 OND524331:OOL524332 OWZ524331:OYH524332 PGV524331:PID524332 PQR524331:PRZ524332 QAN524331:QBV524332 QKJ524331:QLR524332 QUF524331:QVN524332 REB524331:RFJ524332 RNX524331:RPF524332 RXT524331:RZB524332 SHP524331:SIX524332 SRL524331:SST524332 TBH524331:TCP524332 TLD524331:TML524332 TUZ524331:TWH524332 UEV524331:UGD524332 UOR524331:UPZ524332 UYN524331:UZV524332 VIJ524331:VJR524332 VSF524331:VTN524332 WCB524331:WDJ524332 WLX524331:WNF524332 WVT524331:WXB524332 L589867:AT589868 JH589867:KP589868 TD589867:UL589868 ACZ589867:AEH589868 AMV589867:AOD589868 AWR589867:AXZ589868 BGN589867:BHV589868 BQJ589867:BRR589868 CAF589867:CBN589868 CKB589867:CLJ589868 CTX589867:CVF589868 DDT589867:DFB589868 DNP589867:DOX589868 DXL589867:DYT589868 EHH589867:EIP589868 ERD589867:ESL589868 FAZ589867:FCH589868 FKV589867:FMD589868 FUR589867:FVZ589868 GEN589867:GFV589868 GOJ589867:GPR589868 GYF589867:GZN589868 HIB589867:HJJ589868 HRX589867:HTF589868 IBT589867:IDB589868 ILP589867:IMX589868 IVL589867:IWT589868 JFH589867:JGP589868 JPD589867:JQL589868 JYZ589867:KAH589868 KIV589867:KKD589868 KSR589867:KTZ589868 LCN589867:LDV589868 LMJ589867:LNR589868 LWF589867:LXN589868 MGB589867:MHJ589868 MPX589867:MRF589868 MZT589867:NBB589868 NJP589867:NKX589868 NTL589867:NUT589868 ODH589867:OEP589868 OND589867:OOL589868 OWZ589867:OYH589868 PGV589867:PID589868 PQR589867:PRZ589868 QAN589867:QBV589868 QKJ589867:QLR589868 QUF589867:QVN589868 REB589867:RFJ589868 RNX589867:RPF589868 RXT589867:RZB589868 SHP589867:SIX589868 SRL589867:SST589868 TBH589867:TCP589868 TLD589867:TML589868 TUZ589867:TWH589868 UEV589867:UGD589868 UOR589867:UPZ589868 UYN589867:UZV589868 VIJ589867:VJR589868 VSF589867:VTN589868 WCB589867:WDJ589868 WLX589867:WNF589868 WVT589867:WXB589868 L655403:AT655404 JH655403:KP655404 TD655403:UL655404 ACZ655403:AEH655404 AMV655403:AOD655404 AWR655403:AXZ655404 BGN655403:BHV655404 BQJ655403:BRR655404 CAF655403:CBN655404 CKB655403:CLJ655404 CTX655403:CVF655404 DDT655403:DFB655404 DNP655403:DOX655404 DXL655403:DYT655404 EHH655403:EIP655404 ERD655403:ESL655404 FAZ655403:FCH655404 FKV655403:FMD655404 FUR655403:FVZ655404 GEN655403:GFV655404 GOJ655403:GPR655404 GYF655403:GZN655404 HIB655403:HJJ655404 HRX655403:HTF655404 IBT655403:IDB655404 ILP655403:IMX655404 IVL655403:IWT655404 JFH655403:JGP655404 JPD655403:JQL655404 JYZ655403:KAH655404 KIV655403:KKD655404 KSR655403:KTZ655404 LCN655403:LDV655404 LMJ655403:LNR655404 LWF655403:LXN655404 MGB655403:MHJ655404 MPX655403:MRF655404 MZT655403:NBB655404 NJP655403:NKX655404 NTL655403:NUT655404 ODH655403:OEP655404 OND655403:OOL655404 OWZ655403:OYH655404 PGV655403:PID655404 PQR655403:PRZ655404 QAN655403:QBV655404 QKJ655403:QLR655404 QUF655403:QVN655404 REB655403:RFJ655404 RNX655403:RPF655404 RXT655403:RZB655404 SHP655403:SIX655404 SRL655403:SST655404 TBH655403:TCP655404 TLD655403:TML655404 TUZ655403:TWH655404 UEV655403:UGD655404 UOR655403:UPZ655404 UYN655403:UZV655404 VIJ655403:VJR655404 VSF655403:VTN655404 WCB655403:WDJ655404 WLX655403:WNF655404 WVT655403:WXB655404 L720939:AT720940 JH720939:KP720940 TD720939:UL720940 ACZ720939:AEH720940 AMV720939:AOD720940 AWR720939:AXZ720940 BGN720939:BHV720940 BQJ720939:BRR720940 CAF720939:CBN720940 CKB720939:CLJ720940 CTX720939:CVF720940 DDT720939:DFB720940 DNP720939:DOX720940 DXL720939:DYT720940 EHH720939:EIP720940 ERD720939:ESL720940 FAZ720939:FCH720940 FKV720939:FMD720940 FUR720939:FVZ720940 GEN720939:GFV720940 GOJ720939:GPR720940 GYF720939:GZN720940 HIB720939:HJJ720940 HRX720939:HTF720940 IBT720939:IDB720940 ILP720939:IMX720940 IVL720939:IWT720940 JFH720939:JGP720940 JPD720939:JQL720940 JYZ720939:KAH720940 KIV720939:KKD720940 KSR720939:KTZ720940 LCN720939:LDV720940 LMJ720939:LNR720940 LWF720939:LXN720940 MGB720939:MHJ720940 MPX720939:MRF720940 MZT720939:NBB720940 NJP720939:NKX720940 NTL720939:NUT720940 ODH720939:OEP720940 OND720939:OOL720940 OWZ720939:OYH720940 PGV720939:PID720940 PQR720939:PRZ720940 QAN720939:QBV720940 QKJ720939:QLR720940 QUF720939:QVN720940 REB720939:RFJ720940 RNX720939:RPF720940 RXT720939:RZB720940 SHP720939:SIX720940 SRL720939:SST720940 TBH720939:TCP720940 TLD720939:TML720940 TUZ720939:TWH720940 UEV720939:UGD720940 UOR720939:UPZ720940 UYN720939:UZV720940 VIJ720939:VJR720940 VSF720939:VTN720940 WCB720939:WDJ720940 WLX720939:WNF720940 WVT720939:WXB720940 L786475:AT786476 JH786475:KP786476 TD786475:UL786476 ACZ786475:AEH786476 AMV786475:AOD786476 AWR786475:AXZ786476 BGN786475:BHV786476 BQJ786475:BRR786476 CAF786475:CBN786476 CKB786475:CLJ786476 CTX786475:CVF786476 DDT786475:DFB786476 DNP786475:DOX786476 DXL786475:DYT786476 EHH786475:EIP786476 ERD786475:ESL786476 FAZ786475:FCH786476 FKV786475:FMD786476 FUR786475:FVZ786476 GEN786475:GFV786476 GOJ786475:GPR786476 GYF786475:GZN786476 HIB786475:HJJ786476 HRX786475:HTF786476 IBT786475:IDB786476 ILP786475:IMX786476 IVL786475:IWT786476 JFH786475:JGP786476 JPD786475:JQL786476 JYZ786475:KAH786476 KIV786475:KKD786476 KSR786475:KTZ786476 LCN786475:LDV786476 LMJ786475:LNR786476 LWF786475:LXN786476 MGB786475:MHJ786476 MPX786475:MRF786476 MZT786475:NBB786476 NJP786475:NKX786476 NTL786475:NUT786476 ODH786475:OEP786476 OND786475:OOL786476 OWZ786475:OYH786476 PGV786475:PID786476 PQR786475:PRZ786476 QAN786475:QBV786476 QKJ786475:QLR786476 QUF786475:QVN786476 REB786475:RFJ786476 RNX786475:RPF786476 RXT786475:RZB786476 SHP786475:SIX786476 SRL786475:SST786476 TBH786475:TCP786476 TLD786475:TML786476 TUZ786475:TWH786476 UEV786475:UGD786476 UOR786475:UPZ786476 UYN786475:UZV786476 VIJ786475:VJR786476 VSF786475:VTN786476 WCB786475:WDJ786476 WLX786475:WNF786476 WVT786475:WXB786476 L852011:AT852012 JH852011:KP852012 TD852011:UL852012 ACZ852011:AEH852012 AMV852011:AOD852012 AWR852011:AXZ852012 BGN852011:BHV852012 BQJ852011:BRR852012 CAF852011:CBN852012 CKB852011:CLJ852012 CTX852011:CVF852012 DDT852011:DFB852012 DNP852011:DOX852012 DXL852011:DYT852012 EHH852011:EIP852012 ERD852011:ESL852012 FAZ852011:FCH852012 FKV852011:FMD852012 FUR852011:FVZ852012 GEN852011:GFV852012 GOJ852011:GPR852012 GYF852011:GZN852012 HIB852011:HJJ852012 HRX852011:HTF852012 IBT852011:IDB852012 ILP852011:IMX852012 IVL852011:IWT852012 JFH852011:JGP852012 JPD852011:JQL852012 JYZ852011:KAH852012 KIV852011:KKD852012 KSR852011:KTZ852012 LCN852011:LDV852012 LMJ852011:LNR852012 LWF852011:LXN852012 MGB852011:MHJ852012 MPX852011:MRF852012 MZT852011:NBB852012 NJP852011:NKX852012 NTL852011:NUT852012 ODH852011:OEP852012 OND852011:OOL852012 OWZ852011:OYH852012 PGV852011:PID852012 PQR852011:PRZ852012 QAN852011:QBV852012 QKJ852011:QLR852012 QUF852011:QVN852012 REB852011:RFJ852012 RNX852011:RPF852012 RXT852011:RZB852012 SHP852011:SIX852012 SRL852011:SST852012 TBH852011:TCP852012 TLD852011:TML852012 TUZ852011:TWH852012 UEV852011:UGD852012 UOR852011:UPZ852012 UYN852011:UZV852012 VIJ852011:VJR852012 VSF852011:VTN852012 WCB852011:WDJ852012 WLX852011:WNF852012 WVT852011:WXB852012 L917547:AT917548 JH917547:KP917548 TD917547:UL917548 ACZ917547:AEH917548 AMV917547:AOD917548 AWR917547:AXZ917548 BGN917547:BHV917548 BQJ917547:BRR917548 CAF917547:CBN917548 CKB917547:CLJ917548 CTX917547:CVF917548 DDT917547:DFB917548 DNP917547:DOX917548 DXL917547:DYT917548 EHH917547:EIP917548 ERD917547:ESL917548 FAZ917547:FCH917548 FKV917547:FMD917548 FUR917547:FVZ917548 GEN917547:GFV917548 GOJ917547:GPR917548 GYF917547:GZN917548 HIB917547:HJJ917548 HRX917547:HTF917548 IBT917547:IDB917548 ILP917547:IMX917548 IVL917547:IWT917548 JFH917547:JGP917548 JPD917547:JQL917548 JYZ917547:KAH917548 KIV917547:KKD917548 KSR917547:KTZ917548 LCN917547:LDV917548 LMJ917547:LNR917548 LWF917547:LXN917548 MGB917547:MHJ917548 MPX917547:MRF917548 MZT917547:NBB917548 NJP917547:NKX917548 NTL917547:NUT917548 ODH917547:OEP917548 OND917547:OOL917548 OWZ917547:OYH917548 PGV917547:PID917548 PQR917547:PRZ917548 QAN917547:QBV917548 QKJ917547:QLR917548 QUF917547:QVN917548 REB917547:RFJ917548 RNX917547:RPF917548 RXT917547:RZB917548 SHP917547:SIX917548 SRL917547:SST917548 TBH917547:TCP917548 TLD917547:TML917548 TUZ917547:TWH917548 UEV917547:UGD917548 UOR917547:UPZ917548 UYN917547:UZV917548 VIJ917547:VJR917548 VSF917547:VTN917548 WCB917547:WDJ917548 WLX917547:WNF917548 WVT917547:WXB917548 L983083:AT983084 JH983083:KP983084 TD983083:UL983084 ACZ983083:AEH983084 AMV983083:AOD983084 AWR983083:AXZ983084 BGN983083:BHV983084 BQJ983083:BRR983084 CAF983083:CBN983084 CKB983083:CLJ983084 CTX983083:CVF983084 DDT983083:DFB983084 DNP983083:DOX983084 DXL983083:DYT983084 EHH983083:EIP983084 ERD983083:ESL983084 FAZ983083:FCH983084 FKV983083:FMD983084 FUR983083:FVZ983084 GEN983083:GFV983084 GOJ983083:GPR983084 GYF983083:GZN983084 HIB983083:HJJ983084 HRX983083:HTF983084 IBT983083:IDB983084 ILP983083:IMX983084 IVL983083:IWT983084 JFH983083:JGP983084 JPD983083:JQL983084 JYZ983083:KAH983084 KIV983083:KKD983084 KSR983083:KTZ983084 LCN983083:LDV983084 LMJ983083:LNR983084 LWF983083:LXN983084 MGB983083:MHJ983084 MPX983083:MRF983084 MZT983083:NBB983084 NJP983083:NKX983084 NTL983083:NUT983084 ODH983083:OEP983084 OND983083:OOL983084 OWZ983083:OYH983084 PGV983083:PID983084 PQR983083:PRZ983084 QAN983083:QBV983084 QKJ983083:QLR983084 QUF983083:QVN983084 REB983083:RFJ983084 RNX983083:RPF983084 RXT983083:RZB983084 SHP983083:SIX983084 SRL983083:SST983084 TBH983083:TCP983084 TLD983083:TML983084 TUZ983083:TWH983084 UEV983083:UGD983084 UOR983083:UPZ983084 UYN983083:UZV983084 VIJ983083:VJR983084 VSF983083:VTN983084 WCB983083:WDJ983084 WLX983083:WNF983084 WVT983083:WXB983084" xr:uid="{0CD84903-E2E6-4304-8C67-C29469E5D0D0}">
      <formula1>"自宅,学校,その他"</formula1>
    </dataValidation>
    <dataValidation type="list" imeMode="on" allowBlank="1" showInputMessage="1" showErrorMessage="1" sqref="M26:P27 JI26:JL27 TE26:TH27 ADA26:ADD27 AMW26:AMZ27 AWS26:AWV27 BGO26:BGR27 BQK26:BQN27 CAG26:CAJ27 CKC26:CKF27 CTY26:CUB27 DDU26:DDX27 DNQ26:DNT27 DXM26:DXP27 EHI26:EHL27 ERE26:ERH27 FBA26:FBD27 FKW26:FKZ27 FUS26:FUV27 GEO26:GER27 GOK26:GON27 GYG26:GYJ27 HIC26:HIF27 HRY26:HSB27 IBU26:IBX27 ILQ26:ILT27 IVM26:IVP27 JFI26:JFL27 JPE26:JPH27 JZA26:JZD27 KIW26:KIZ27 KSS26:KSV27 LCO26:LCR27 LMK26:LMN27 LWG26:LWJ27 MGC26:MGF27 MPY26:MQB27 MZU26:MZX27 NJQ26:NJT27 NTM26:NTP27 ODI26:ODL27 ONE26:ONH27 OXA26:OXD27 PGW26:PGZ27 PQS26:PQV27 QAO26:QAR27 QKK26:QKN27 QUG26:QUJ27 REC26:REF27 RNY26:ROB27 RXU26:RXX27 SHQ26:SHT27 SRM26:SRP27 TBI26:TBL27 TLE26:TLH27 TVA26:TVD27 UEW26:UEZ27 UOS26:UOV27 UYO26:UYR27 VIK26:VIN27 VSG26:VSJ27 WCC26:WCF27 WLY26:WMB27 WVU26:WVX27 M65562:P65563 JI65562:JL65563 TE65562:TH65563 ADA65562:ADD65563 AMW65562:AMZ65563 AWS65562:AWV65563 BGO65562:BGR65563 BQK65562:BQN65563 CAG65562:CAJ65563 CKC65562:CKF65563 CTY65562:CUB65563 DDU65562:DDX65563 DNQ65562:DNT65563 DXM65562:DXP65563 EHI65562:EHL65563 ERE65562:ERH65563 FBA65562:FBD65563 FKW65562:FKZ65563 FUS65562:FUV65563 GEO65562:GER65563 GOK65562:GON65563 GYG65562:GYJ65563 HIC65562:HIF65563 HRY65562:HSB65563 IBU65562:IBX65563 ILQ65562:ILT65563 IVM65562:IVP65563 JFI65562:JFL65563 JPE65562:JPH65563 JZA65562:JZD65563 KIW65562:KIZ65563 KSS65562:KSV65563 LCO65562:LCR65563 LMK65562:LMN65563 LWG65562:LWJ65563 MGC65562:MGF65563 MPY65562:MQB65563 MZU65562:MZX65563 NJQ65562:NJT65563 NTM65562:NTP65563 ODI65562:ODL65563 ONE65562:ONH65563 OXA65562:OXD65563 PGW65562:PGZ65563 PQS65562:PQV65563 QAO65562:QAR65563 QKK65562:QKN65563 QUG65562:QUJ65563 REC65562:REF65563 RNY65562:ROB65563 RXU65562:RXX65563 SHQ65562:SHT65563 SRM65562:SRP65563 TBI65562:TBL65563 TLE65562:TLH65563 TVA65562:TVD65563 UEW65562:UEZ65563 UOS65562:UOV65563 UYO65562:UYR65563 VIK65562:VIN65563 VSG65562:VSJ65563 WCC65562:WCF65563 WLY65562:WMB65563 WVU65562:WVX65563 M131098:P131099 JI131098:JL131099 TE131098:TH131099 ADA131098:ADD131099 AMW131098:AMZ131099 AWS131098:AWV131099 BGO131098:BGR131099 BQK131098:BQN131099 CAG131098:CAJ131099 CKC131098:CKF131099 CTY131098:CUB131099 DDU131098:DDX131099 DNQ131098:DNT131099 DXM131098:DXP131099 EHI131098:EHL131099 ERE131098:ERH131099 FBA131098:FBD131099 FKW131098:FKZ131099 FUS131098:FUV131099 GEO131098:GER131099 GOK131098:GON131099 GYG131098:GYJ131099 HIC131098:HIF131099 HRY131098:HSB131099 IBU131098:IBX131099 ILQ131098:ILT131099 IVM131098:IVP131099 JFI131098:JFL131099 JPE131098:JPH131099 JZA131098:JZD131099 KIW131098:KIZ131099 KSS131098:KSV131099 LCO131098:LCR131099 LMK131098:LMN131099 LWG131098:LWJ131099 MGC131098:MGF131099 MPY131098:MQB131099 MZU131098:MZX131099 NJQ131098:NJT131099 NTM131098:NTP131099 ODI131098:ODL131099 ONE131098:ONH131099 OXA131098:OXD131099 PGW131098:PGZ131099 PQS131098:PQV131099 QAO131098:QAR131099 QKK131098:QKN131099 QUG131098:QUJ131099 REC131098:REF131099 RNY131098:ROB131099 RXU131098:RXX131099 SHQ131098:SHT131099 SRM131098:SRP131099 TBI131098:TBL131099 TLE131098:TLH131099 TVA131098:TVD131099 UEW131098:UEZ131099 UOS131098:UOV131099 UYO131098:UYR131099 VIK131098:VIN131099 VSG131098:VSJ131099 WCC131098:WCF131099 WLY131098:WMB131099 WVU131098:WVX131099 M196634:P196635 JI196634:JL196635 TE196634:TH196635 ADA196634:ADD196635 AMW196634:AMZ196635 AWS196634:AWV196635 BGO196634:BGR196635 BQK196634:BQN196635 CAG196634:CAJ196635 CKC196634:CKF196635 CTY196634:CUB196635 DDU196634:DDX196635 DNQ196634:DNT196635 DXM196634:DXP196635 EHI196634:EHL196635 ERE196634:ERH196635 FBA196634:FBD196635 FKW196634:FKZ196635 FUS196634:FUV196635 GEO196634:GER196635 GOK196634:GON196635 GYG196634:GYJ196635 HIC196634:HIF196635 HRY196634:HSB196635 IBU196634:IBX196635 ILQ196634:ILT196635 IVM196634:IVP196635 JFI196634:JFL196635 JPE196634:JPH196635 JZA196634:JZD196635 KIW196634:KIZ196635 KSS196634:KSV196635 LCO196634:LCR196635 LMK196634:LMN196635 LWG196634:LWJ196635 MGC196634:MGF196635 MPY196634:MQB196635 MZU196634:MZX196635 NJQ196634:NJT196635 NTM196634:NTP196635 ODI196634:ODL196635 ONE196634:ONH196635 OXA196634:OXD196635 PGW196634:PGZ196635 PQS196634:PQV196635 QAO196634:QAR196635 QKK196634:QKN196635 QUG196634:QUJ196635 REC196634:REF196635 RNY196634:ROB196635 RXU196634:RXX196635 SHQ196634:SHT196635 SRM196634:SRP196635 TBI196634:TBL196635 TLE196634:TLH196635 TVA196634:TVD196635 UEW196634:UEZ196635 UOS196634:UOV196635 UYO196634:UYR196635 VIK196634:VIN196635 VSG196634:VSJ196635 WCC196634:WCF196635 WLY196634:WMB196635 WVU196634:WVX196635 M262170:P262171 JI262170:JL262171 TE262170:TH262171 ADA262170:ADD262171 AMW262170:AMZ262171 AWS262170:AWV262171 BGO262170:BGR262171 BQK262170:BQN262171 CAG262170:CAJ262171 CKC262170:CKF262171 CTY262170:CUB262171 DDU262170:DDX262171 DNQ262170:DNT262171 DXM262170:DXP262171 EHI262170:EHL262171 ERE262170:ERH262171 FBA262170:FBD262171 FKW262170:FKZ262171 FUS262170:FUV262171 GEO262170:GER262171 GOK262170:GON262171 GYG262170:GYJ262171 HIC262170:HIF262171 HRY262170:HSB262171 IBU262170:IBX262171 ILQ262170:ILT262171 IVM262170:IVP262171 JFI262170:JFL262171 JPE262170:JPH262171 JZA262170:JZD262171 KIW262170:KIZ262171 KSS262170:KSV262171 LCO262170:LCR262171 LMK262170:LMN262171 LWG262170:LWJ262171 MGC262170:MGF262171 MPY262170:MQB262171 MZU262170:MZX262171 NJQ262170:NJT262171 NTM262170:NTP262171 ODI262170:ODL262171 ONE262170:ONH262171 OXA262170:OXD262171 PGW262170:PGZ262171 PQS262170:PQV262171 QAO262170:QAR262171 QKK262170:QKN262171 QUG262170:QUJ262171 REC262170:REF262171 RNY262170:ROB262171 RXU262170:RXX262171 SHQ262170:SHT262171 SRM262170:SRP262171 TBI262170:TBL262171 TLE262170:TLH262171 TVA262170:TVD262171 UEW262170:UEZ262171 UOS262170:UOV262171 UYO262170:UYR262171 VIK262170:VIN262171 VSG262170:VSJ262171 WCC262170:WCF262171 WLY262170:WMB262171 WVU262170:WVX262171 M327706:P327707 JI327706:JL327707 TE327706:TH327707 ADA327706:ADD327707 AMW327706:AMZ327707 AWS327706:AWV327707 BGO327706:BGR327707 BQK327706:BQN327707 CAG327706:CAJ327707 CKC327706:CKF327707 CTY327706:CUB327707 DDU327706:DDX327707 DNQ327706:DNT327707 DXM327706:DXP327707 EHI327706:EHL327707 ERE327706:ERH327707 FBA327706:FBD327707 FKW327706:FKZ327707 FUS327706:FUV327707 GEO327706:GER327707 GOK327706:GON327707 GYG327706:GYJ327707 HIC327706:HIF327707 HRY327706:HSB327707 IBU327706:IBX327707 ILQ327706:ILT327707 IVM327706:IVP327707 JFI327706:JFL327707 JPE327706:JPH327707 JZA327706:JZD327707 KIW327706:KIZ327707 KSS327706:KSV327707 LCO327706:LCR327707 LMK327706:LMN327707 LWG327706:LWJ327707 MGC327706:MGF327707 MPY327706:MQB327707 MZU327706:MZX327707 NJQ327706:NJT327707 NTM327706:NTP327707 ODI327706:ODL327707 ONE327706:ONH327707 OXA327706:OXD327707 PGW327706:PGZ327707 PQS327706:PQV327707 QAO327706:QAR327707 QKK327706:QKN327707 QUG327706:QUJ327707 REC327706:REF327707 RNY327706:ROB327707 RXU327706:RXX327707 SHQ327706:SHT327707 SRM327706:SRP327707 TBI327706:TBL327707 TLE327706:TLH327707 TVA327706:TVD327707 UEW327706:UEZ327707 UOS327706:UOV327707 UYO327706:UYR327707 VIK327706:VIN327707 VSG327706:VSJ327707 WCC327706:WCF327707 WLY327706:WMB327707 WVU327706:WVX327707 M393242:P393243 JI393242:JL393243 TE393242:TH393243 ADA393242:ADD393243 AMW393242:AMZ393243 AWS393242:AWV393243 BGO393242:BGR393243 BQK393242:BQN393243 CAG393242:CAJ393243 CKC393242:CKF393243 CTY393242:CUB393243 DDU393242:DDX393243 DNQ393242:DNT393243 DXM393242:DXP393243 EHI393242:EHL393243 ERE393242:ERH393243 FBA393242:FBD393243 FKW393242:FKZ393243 FUS393242:FUV393243 GEO393242:GER393243 GOK393242:GON393243 GYG393242:GYJ393243 HIC393242:HIF393243 HRY393242:HSB393243 IBU393242:IBX393243 ILQ393242:ILT393243 IVM393242:IVP393243 JFI393242:JFL393243 JPE393242:JPH393243 JZA393242:JZD393243 KIW393242:KIZ393243 KSS393242:KSV393243 LCO393242:LCR393243 LMK393242:LMN393243 LWG393242:LWJ393243 MGC393242:MGF393243 MPY393242:MQB393243 MZU393242:MZX393243 NJQ393242:NJT393243 NTM393242:NTP393243 ODI393242:ODL393243 ONE393242:ONH393243 OXA393242:OXD393243 PGW393242:PGZ393243 PQS393242:PQV393243 QAO393242:QAR393243 QKK393242:QKN393243 QUG393242:QUJ393243 REC393242:REF393243 RNY393242:ROB393243 RXU393242:RXX393243 SHQ393242:SHT393243 SRM393242:SRP393243 TBI393242:TBL393243 TLE393242:TLH393243 TVA393242:TVD393243 UEW393242:UEZ393243 UOS393242:UOV393243 UYO393242:UYR393243 VIK393242:VIN393243 VSG393242:VSJ393243 WCC393242:WCF393243 WLY393242:WMB393243 WVU393242:WVX393243 M458778:P458779 JI458778:JL458779 TE458778:TH458779 ADA458778:ADD458779 AMW458778:AMZ458779 AWS458778:AWV458779 BGO458778:BGR458779 BQK458778:BQN458779 CAG458778:CAJ458779 CKC458778:CKF458779 CTY458778:CUB458779 DDU458778:DDX458779 DNQ458778:DNT458779 DXM458778:DXP458779 EHI458778:EHL458779 ERE458778:ERH458779 FBA458778:FBD458779 FKW458778:FKZ458779 FUS458778:FUV458779 GEO458778:GER458779 GOK458778:GON458779 GYG458778:GYJ458779 HIC458778:HIF458779 HRY458778:HSB458779 IBU458778:IBX458779 ILQ458778:ILT458779 IVM458778:IVP458779 JFI458778:JFL458779 JPE458778:JPH458779 JZA458778:JZD458779 KIW458778:KIZ458779 KSS458778:KSV458779 LCO458778:LCR458779 LMK458778:LMN458779 LWG458778:LWJ458779 MGC458778:MGF458779 MPY458778:MQB458779 MZU458778:MZX458779 NJQ458778:NJT458779 NTM458778:NTP458779 ODI458778:ODL458779 ONE458778:ONH458779 OXA458778:OXD458779 PGW458778:PGZ458779 PQS458778:PQV458779 QAO458778:QAR458779 QKK458778:QKN458779 QUG458778:QUJ458779 REC458778:REF458779 RNY458778:ROB458779 RXU458778:RXX458779 SHQ458778:SHT458779 SRM458778:SRP458779 TBI458778:TBL458779 TLE458778:TLH458779 TVA458778:TVD458779 UEW458778:UEZ458779 UOS458778:UOV458779 UYO458778:UYR458779 VIK458778:VIN458779 VSG458778:VSJ458779 WCC458778:WCF458779 WLY458778:WMB458779 WVU458778:WVX458779 M524314:P524315 JI524314:JL524315 TE524314:TH524315 ADA524314:ADD524315 AMW524314:AMZ524315 AWS524314:AWV524315 BGO524314:BGR524315 BQK524314:BQN524315 CAG524314:CAJ524315 CKC524314:CKF524315 CTY524314:CUB524315 DDU524314:DDX524315 DNQ524314:DNT524315 DXM524314:DXP524315 EHI524314:EHL524315 ERE524314:ERH524315 FBA524314:FBD524315 FKW524314:FKZ524315 FUS524314:FUV524315 GEO524314:GER524315 GOK524314:GON524315 GYG524314:GYJ524315 HIC524314:HIF524315 HRY524314:HSB524315 IBU524314:IBX524315 ILQ524314:ILT524315 IVM524314:IVP524315 JFI524314:JFL524315 JPE524314:JPH524315 JZA524314:JZD524315 KIW524314:KIZ524315 KSS524314:KSV524315 LCO524314:LCR524315 LMK524314:LMN524315 LWG524314:LWJ524315 MGC524314:MGF524315 MPY524314:MQB524315 MZU524314:MZX524315 NJQ524314:NJT524315 NTM524314:NTP524315 ODI524314:ODL524315 ONE524314:ONH524315 OXA524314:OXD524315 PGW524314:PGZ524315 PQS524314:PQV524315 QAO524314:QAR524315 QKK524314:QKN524315 QUG524314:QUJ524315 REC524314:REF524315 RNY524314:ROB524315 RXU524314:RXX524315 SHQ524314:SHT524315 SRM524314:SRP524315 TBI524314:TBL524315 TLE524314:TLH524315 TVA524314:TVD524315 UEW524314:UEZ524315 UOS524314:UOV524315 UYO524314:UYR524315 VIK524314:VIN524315 VSG524314:VSJ524315 WCC524314:WCF524315 WLY524314:WMB524315 WVU524314:WVX524315 M589850:P589851 JI589850:JL589851 TE589850:TH589851 ADA589850:ADD589851 AMW589850:AMZ589851 AWS589850:AWV589851 BGO589850:BGR589851 BQK589850:BQN589851 CAG589850:CAJ589851 CKC589850:CKF589851 CTY589850:CUB589851 DDU589850:DDX589851 DNQ589850:DNT589851 DXM589850:DXP589851 EHI589850:EHL589851 ERE589850:ERH589851 FBA589850:FBD589851 FKW589850:FKZ589851 FUS589850:FUV589851 GEO589850:GER589851 GOK589850:GON589851 GYG589850:GYJ589851 HIC589850:HIF589851 HRY589850:HSB589851 IBU589850:IBX589851 ILQ589850:ILT589851 IVM589850:IVP589851 JFI589850:JFL589851 JPE589850:JPH589851 JZA589850:JZD589851 KIW589850:KIZ589851 KSS589850:KSV589851 LCO589850:LCR589851 LMK589850:LMN589851 LWG589850:LWJ589851 MGC589850:MGF589851 MPY589850:MQB589851 MZU589850:MZX589851 NJQ589850:NJT589851 NTM589850:NTP589851 ODI589850:ODL589851 ONE589850:ONH589851 OXA589850:OXD589851 PGW589850:PGZ589851 PQS589850:PQV589851 QAO589850:QAR589851 QKK589850:QKN589851 QUG589850:QUJ589851 REC589850:REF589851 RNY589850:ROB589851 RXU589850:RXX589851 SHQ589850:SHT589851 SRM589850:SRP589851 TBI589850:TBL589851 TLE589850:TLH589851 TVA589850:TVD589851 UEW589850:UEZ589851 UOS589850:UOV589851 UYO589850:UYR589851 VIK589850:VIN589851 VSG589850:VSJ589851 WCC589850:WCF589851 WLY589850:WMB589851 WVU589850:WVX589851 M655386:P655387 JI655386:JL655387 TE655386:TH655387 ADA655386:ADD655387 AMW655386:AMZ655387 AWS655386:AWV655387 BGO655386:BGR655387 BQK655386:BQN655387 CAG655386:CAJ655387 CKC655386:CKF655387 CTY655386:CUB655387 DDU655386:DDX655387 DNQ655386:DNT655387 DXM655386:DXP655387 EHI655386:EHL655387 ERE655386:ERH655387 FBA655386:FBD655387 FKW655386:FKZ655387 FUS655386:FUV655387 GEO655386:GER655387 GOK655386:GON655387 GYG655386:GYJ655387 HIC655386:HIF655387 HRY655386:HSB655387 IBU655386:IBX655387 ILQ655386:ILT655387 IVM655386:IVP655387 JFI655386:JFL655387 JPE655386:JPH655387 JZA655386:JZD655387 KIW655386:KIZ655387 KSS655386:KSV655387 LCO655386:LCR655387 LMK655386:LMN655387 LWG655386:LWJ655387 MGC655386:MGF655387 MPY655386:MQB655387 MZU655386:MZX655387 NJQ655386:NJT655387 NTM655386:NTP655387 ODI655386:ODL655387 ONE655386:ONH655387 OXA655386:OXD655387 PGW655386:PGZ655387 PQS655386:PQV655387 QAO655386:QAR655387 QKK655386:QKN655387 QUG655386:QUJ655387 REC655386:REF655387 RNY655386:ROB655387 RXU655386:RXX655387 SHQ655386:SHT655387 SRM655386:SRP655387 TBI655386:TBL655387 TLE655386:TLH655387 TVA655386:TVD655387 UEW655386:UEZ655387 UOS655386:UOV655387 UYO655386:UYR655387 VIK655386:VIN655387 VSG655386:VSJ655387 WCC655386:WCF655387 WLY655386:WMB655387 WVU655386:WVX655387 M720922:P720923 JI720922:JL720923 TE720922:TH720923 ADA720922:ADD720923 AMW720922:AMZ720923 AWS720922:AWV720923 BGO720922:BGR720923 BQK720922:BQN720923 CAG720922:CAJ720923 CKC720922:CKF720923 CTY720922:CUB720923 DDU720922:DDX720923 DNQ720922:DNT720923 DXM720922:DXP720923 EHI720922:EHL720923 ERE720922:ERH720923 FBA720922:FBD720923 FKW720922:FKZ720923 FUS720922:FUV720923 GEO720922:GER720923 GOK720922:GON720923 GYG720922:GYJ720923 HIC720922:HIF720923 HRY720922:HSB720923 IBU720922:IBX720923 ILQ720922:ILT720923 IVM720922:IVP720923 JFI720922:JFL720923 JPE720922:JPH720923 JZA720922:JZD720923 KIW720922:KIZ720923 KSS720922:KSV720923 LCO720922:LCR720923 LMK720922:LMN720923 LWG720922:LWJ720923 MGC720922:MGF720923 MPY720922:MQB720923 MZU720922:MZX720923 NJQ720922:NJT720923 NTM720922:NTP720923 ODI720922:ODL720923 ONE720922:ONH720923 OXA720922:OXD720923 PGW720922:PGZ720923 PQS720922:PQV720923 QAO720922:QAR720923 QKK720922:QKN720923 QUG720922:QUJ720923 REC720922:REF720923 RNY720922:ROB720923 RXU720922:RXX720923 SHQ720922:SHT720923 SRM720922:SRP720923 TBI720922:TBL720923 TLE720922:TLH720923 TVA720922:TVD720923 UEW720922:UEZ720923 UOS720922:UOV720923 UYO720922:UYR720923 VIK720922:VIN720923 VSG720922:VSJ720923 WCC720922:WCF720923 WLY720922:WMB720923 WVU720922:WVX720923 M786458:P786459 JI786458:JL786459 TE786458:TH786459 ADA786458:ADD786459 AMW786458:AMZ786459 AWS786458:AWV786459 BGO786458:BGR786459 BQK786458:BQN786459 CAG786458:CAJ786459 CKC786458:CKF786459 CTY786458:CUB786459 DDU786458:DDX786459 DNQ786458:DNT786459 DXM786458:DXP786459 EHI786458:EHL786459 ERE786458:ERH786459 FBA786458:FBD786459 FKW786458:FKZ786459 FUS786458:FUV786459 GEO786458:GER786459 GOK786458:GON786459 GYG786458:GYJ786459 HIC786458:HIF786459 HRY786458:HSB786459 IBU786458:IBX786459 ILQ786458:ILT786459 IVM786458:IVP786459 JFI786458:JFL786459 JPE786458:JPH786459 JZA786458:JZD786459 KIW786458:KIZ786459 KSS786458:KSV786459 LCO786458:LCR786459 LMK786458:LMN786459 LWG786458:LWJ786459 MGC786458:MGF786459 MPY786458:MQB786459 MZU786458:MZX786459 NJQ786458:NJT786459 NTM786458:NTP786459 ODI786458:ODL786459 ONE786458:ONH786459 OXA786458:OXD786459 PGW786458:PGZ786459 PQS786458:PQV786459 QAO786458:QAR786459 QKK786458:QKN786459 QUG786458:QUJ786459 REC786458:REF786459 RNY786458:ROB786459 RXU786458:RXX786459 SHQ786458:SHT786459 SRM786458:SRP786459 TBI786458:TBL786459 TLE786458:TLH786459 TVA786458:TVD786459 UEW786458:UEZ786459 UOS786458:UOV786459 UYO786458:UYR786459 VIK786458:VIN786459 VSG786458:VSJ786459 WCC786458:WCF786459 WLY786458:WMB786459 WVU786458:WVX786459 M851994:P851995 JI851994:JL851995 TE851994:TH851995 ADA851994:ADD851995 AMW851994:AMZ851995 AWS851994:AWV851995 BGO851994:BGR851995 BQK851994:BQN851995 CAG851994:CAJ851995 CKC851994:CKF851995 CTY851994:CUB851995 DDU851994:DDX851995 DNQ851994:DNT851995 DXM851994:DXP851995 EHI851994:EHL851995 ERE851994:ERH851995 FBA851994:FBD851995 FKW851994:FKZ851995 FUS851994:FUV851995 GEO851994:GER851995 GOK851994:GON851995 GYG851994:GYJ851995 HIC851994:HIF851995 HRY851994:HSB851995 IBU851994:IBX851995 ILQ851994:ILT851995 IVM851994:IVP851995 JFI851994:JFL851995 JPE851994:JPH851995 JZA851994:JZD851995 KIW851994:KIZ851995 KSS851994:KSV851995 LCO851994:LCR851995 LMK851994:LMN851995 LWG851994:LWJ851995 MGC851994:MGF851995 MPY851994:MQB851995 MZU851994:MZX851995 NJQ851994:NJT851995 NTM851994:NTP851995 ODI851994:ODL851995 ONE851994:ONH851995 OXA851994:OXD851995 PGW851994:PGZ851995 PQS851994:PQV851995 QAO851994:QAR851995 QKK851994:QKN851995 QUG851994:QUJ851995 REC851994:REF851995 RNY851994:ROB851995 RXU851994:RXX851995 SHQ851994:SHT851995 SRM851994:SRP851995 TBI851994:TBL851995 TLE851994:TLH851995 TVA851994:TVD851995 UEW851994:UEZ851995 UOS851994:UOV851995 UYO851994:UYR851995 VIK851994:VIN851995 VSG851994:VSJ851995 WCC851994:WCF851995 WLY851994:WMB851995 WVU851994:WVX851995 M917530:P917531 JI917530:JL917531 TE917530:TH917531 ADA917530:ADD917531 AMW917530:AMZ917531 AWS917530:AWV917531 BGO917530:BGR917531 BQK917530:BQN917531 CAG917530:CAJ917531 CKC917530:CKF917531 CTY917530:CUB917531 DDU917530:DDX917531 DNQ917530:DNT917531 DXM917530:DXP917531 EHI917530:EHL917531 ERE917530:ERH917531 FBA917530:FBD917531 FKW917530:FKZ917531 FUS917530:FUV917531 GEO917530:GER917531 GOK917530:GON917531 GYG917530:GYJ917531 HIC917530:HIF917531 HRY917530:HSB917531 IBU917530:IBX917531 ILQ917530:ILT917531 IVM917530:IVP917531 JFI917530:JFL917531 JPE917530:JPH917531 JZA917530:JZD917531 KIW917530:KIZ917531 KSS917530:KSV917531 LCO917530:LCR917531 LMK917530:LMN917531 LWG917530:LWJ917531 MGC917530:MGF917531 MPY917530:MQB917531 MZU917530:MZX917531 NJQ917530:NJT917531 NTM917530:NTP917531 ODI917530:ODL917531 ONE917530:ONH917531 OXA917530:OXD917531 PGW917530:PGZ917531 PQS917530:PQV917531 QAO917530:QAR917531 QKK917530:QKN917531 QUG917530:QUJ917531 REC917530:REF917531 RNY917530:ROB917531 RXU917530:RXX917531 SHQ917530:SHT917531 SRM917530:SRP917531 TBI917530:TBL917531 TLE917530:TLH917531 TVA917530:TVD917531 UEW917530:UEZ917531 UOS917530:UOV917531 UYO917530:UYR917531 VIK917530:VIN917531 VSG917530:VSJ917531 WCC917530:WCF917531 WLY917530:WMB917531 WVU917530:WVX917531 M983066:P983067 JI983066:JL983067 TE983066:TH983067 ADA983066:ADD983067 AMW983066:AMZ983067 AWS983066:AWV983067 BGO983066:BGR983067 BQK983066:BQN983067 CAG983066:CAJ983067 CKC983066:CKF983067 CTY983066:CUB983067 DDU983066:DDX983067 DNQ983066:DNT983067 DXM983066:DXP983067 EHI983066:EHL983067 ERE983066:ERH983067 FBA983066:FBD983067 FKW983066:FKZ983067 FUS983066:FUV983067 GEO983066:GER983067 GOK983066:GON983067 GYG983066:GYJ983067 HIC983066:HIF983067 HRY983066:HSB983067 IBU983066:IBX983067 ILQ983066:ILT983067 IVM983066:IVP983067 JFI983066:JFL983067 JPE983066:JPH983067 JZA983066:JZD983067 KIW983066:KIZ983067 KSS983066:KSV983067 LCO983066:LCR983067 LMK983066:LMN983067 LWG983066:LWJ983067 MGC983066:MGF983067 MPY983066:MQB983067 MZU983066:MZX983067 NJQ983066:NJT983067 NTM983066:NTP983067 ODI983066:ODL983067 ONE983066:ONH983067 OXA983066:OXD983067 PGW983066:PGZ983067 PQS983066:PQV983067 QAO983066:QAR983067 QKK983066:QKN983067 QUG983066:QUJ983067 REC983066:REF983067 RNY983066:ROB983067 RXU983066:RXX983067 SHQ983066:SHT983067 SRM983066:SRP983067 TBI983066:TBL983067 TLE983066:TLH983067 TVA983066:TVD983067 UEW983066:UEZ983067 UOS983066:UOV983067 UYO983066:UYR983067 VIK983066:VIN983067 VSG983066:VSJ983067 WCC983066:WCF983067 WLY983066:WMB983067 WVU983066:WVX983067" xr:uid="{B11622BF-F2AD-4C27-8780-3EED9181ED6D}">
      <formula1>"正課中,行事参加中,休憩中,課外活動中,通学中,施設間移動中"</formula1>
    </dataValidation>
    <dataValidation type="whole" imeMode="off" allowBlank="1" showInputMessage="1" showErrorMessage="1" sqref="WVT983062:WWA983063 JH22:JO23 TD22:TK23 ACZ22:ADG23 AMV22:ANC23 AWR22:AWY23 BGN22:BGU23 BQJ22:BQQ23 CAF22:CAM23 CKB22:CKI23 CTX22:CUE23 DDT22:DEA23 DNP22:DNW23 DXL22:DXS23 EHH22:EHO23 ERD22:ERK23 FAZ22:FBG23 FKV22:FLC23 FUR22:FUY23 GEN22:GEU23 GOJ22:GOQ23 GYF22:GYM23 HIB22:HII23 HRX22:HSE23 IBT22:ICA23 ILP22:ILW23 IVL22:IVS23 JFH22:JFO23 JPD22:JPK23 JYZ22:JZG23 KIV22:KJC23 KSR22:KSY23 LCN22:LCU23 LMJ22:LMQ23 LWF22:LWM23 MGB22:MGI23 MPX22:MQE23 MZT22:NAA23 NJP22:NJW23 NTL22:NTS23 ODH22:ODO23 OND22:ONK23 OWZ22:OXG23 PGV22:PHC23 PQR22:PQY23 QAN22:QAU23 QKJ22:QKQ23 QUF22:QUM23 REB22:REI23 RNX22:ROE23 RXT22:RYA23 SHP22:SHW23 SRL22:SRS23 TBH22:TBO23 TLD22:TLK23 TUZ22:TVG23 UEV22:UFC23 UOR22:UOY23 UYN22:UYU23 VIJ22:VIQ23 VSF22:VSM23 WCB22:WCI23 WLX22:WME23 WVT22:WWA23 L65558:S65559 JH65558:JO65559 TD65558:TK65559 ACZ65558:ADG65559 AMV65558:ANC65559 AWR65558:AWY65559 BGN65558:BGU65559 BQJ65558:BQQ65559 CAF65558:CAM65559 CKB65558:CKI65559 CTX65558:CUE65559 DDT65558:DEA65559 DNP65558:DNW65559 DXL65558:DXS65559 EHH65558:EHO65559 ERD65558:ERK65559 FAZ65558:FBG65559 FKV65558:FLC65559 FUR65558:FUY65559 GEN65558:GEU65559 GOJ65558:GOQ65559 GYF65558:GYM65559 HIB65558:HII65559 HRX65558:HSE65559 IBT65558:ICA65559 ILP65558:ILW65559 IVL65558:IVS65559 JFH65558:JFO65559 JPD65558:JPK65559 JYZ65558:JZG65559 KIV65558:KJC65559 KSR65558:KSY65559 LCN65558:LCU65559 LMJ65558:LMQ65559 LWF65558:LWM65559 MGB65558:MGI65559 MPX65558:MQE65559 MZT65558:NAA65559 NJP65558:NJW65559 NTL65558:NTS65559 ODH65558:ODO65559 OND65558:ONK65559 OWZ65558:OXG65559 PGV65558:PHC65559 PQR65558:PQY65559 QAN65558:QAU65559 QKJ65558:QKQ65559 QUF65558:QUM65559 REB65558:REI65559 RNX65558:ROE65559 RXT65558:RYA65559 SHP65558:SHW65559 SRL65558:SRS65559 TBH65558:TBO65559 TLD65558:TLK65559 TUZ65558:TVG65559 UEV65558:UFC65559 UOR65558:UOY65559 UYN65558:UYU65559 VIJ65558:VIQ65559 VSF65558:VSM65559 WCB65558:WCI65559 WLX65558:WME65559 WVT65558:WWA65559 L131094:S131095 JH131094:JO131095 TD131094:TK131095 ACZ131094:ADG131095 AMV131094:ANC131095 AWR131094:AWY131095 BGN131094:BGU131095 BQJ131094:BQQ131095 CAF131094:CAM131095 CKB131094:CKI131095 CTX131094:CUE131095 DDT131094:DEA131095 DNP131094:DNW131095 DXL131094:DXS131095 EHH131094:EHO131095 ERD131094:ERK131095 FAZ131094:FBG131095 FKV131094:FLC131095 FUR131094:FUY131095 GEN131094:GEU131095 GOJ131094:GOQ131095 GYF131094:GYM131095 HIB131094:HII131095 HRX131094:HSE131095 IBT131094:ICA131095 ILP131094:ILW131095 IVL131094:IVS131095 JFH131094:JFO131095 JPD131094:JPK131095 JYZ131094:JZG131095 KIV131094:KJC131095 KSR131094:KSY131095 LCN131094:LCU131095 LMJ131094:LMQ131095 LWF131094:LWM131095 MGB131094:MGI131095 MPX131094:MQE131095 MZT131094:NAA131095 NJP131094:NJW131095 NTL131094:NTS131095 ODH131094:ODO131095 OND131094:ONK131095 OWZ131094:OXG131095 PGV131094:PHC131095 PQR131094:PQY131095 QAN131094:QAU131095 QKJ131094:QKQ131095 QUF131094:QUM131095 REB131094:REI131095 RNX131094:ROE131095 RXT131094:RYA131095 SHP131094:SHW131095 SRL131094:SRS131095 TBH131094:TBO131095 TLD131094:TLK131095 TUZ131094:TVG131095 UEV131094:UFC131095 UOR131094:UOY131095 UYN131094:UYU131095 VIJ131094:VIQ131095 VSF131094:VSM131095 WCB131094:WCI131095 WLX131094:WME131095 WVT131094:WWA131095 L196630:S196631 JH196630:JO196631 TD196630:TK196631 ACZ196630:ADG196631 AMV196630:ANC196631 AWR196630:AWY196631 BGN196630:BGU196631 BQJ196630:BQQ196631 CAF196630:CAM196631 CKB196630:CKI196631 CTX196630:CUE196631 DDT196630:DEA196631 DNP196630:DNW196631 DXL196630:DXS196631 EHH196630:EHO196631 ERD196630:ERK196631 FAZ196630:FBG196631 FKV196630:FLC196631 FUR196630:FUY196631 GEN196630:GEU196631 GOJ196630:GOQ196631 GYF196630:GYM196631 HIB196630:HII196631 HRX196630:HSE196631 IBT196630:ICA196631 ILP196630:ILW196631 IVL196630:IVS196631 JFH196630:JFO196631 JPD196630:JPK196631 JYZ196630:JZG196631 KIV196630:KJC196631 KSR196630:KSY196631 LCN196630:LCU196631 LMJ196630:LMQ196631 LWF196630:LWM196631 MGB196630:MGI196631 MPX196630:MQE196631 MZT196630:NAA196631 NJP196630:NJW196631 NTL196630:NTS196631 ODH196630:ODO196631 OND196630:ONK196631 OWZ196630:OXG196631 PGV196630:PHC196631 PQR196630:PQY196631 QAN196630:QAU196631 QKJ196630:QKQ196631 QUF196630:QUM196631 REB196630:REI196631 RNX196630:ROE196631 RXT196630:RYA196631 SHP196630:SHW196631 SRL196630:SRS196631 TBH196630:TBO196631 TLD196630:TLK196631 TUZ196630:TVG196631 UEV196630:UFC196631 UOR196630:UOY196631 UYN196630:UYU196631 VIJ196630:VIQ196631 VSF196630:VSM196631 WCB196630:WCI196631 WLX196630:WME196631 WVT196630:WWA196631 L262166:S262167 JH262166:JO262167 TD262166:TK262167 ACZ262166:ADG262167 AMV262166:ANC262167 AWR262166:AWY262167 BGN262166:BGU262167 BQJ262166:BQQ262167 CAF262166:CAM262167 CKB262166:CKI262167 CTX262166:CUE262167 DDT262166:DEA262167 DNP262166:DNW262167 DXL262166:DXS262167 EHH262166:EHO262167 ERD262166:ERK262167 FAZ262166:FBG262167 FKV262166:FLC262167 FUR262166:FUY262167 GEN262166:GEU262167 GOJ262166:GOQ262167 GYF262166:GYM262167 HIB262166:HII262167 HRX262166:HSE262167 IBT262166:ICA262167 ILP262166:ILW262167 IVL262166:IVS262167 JFH262166:JFO262167 JPD262166:JPK262167 JYZ262166:JZG262167 KIV262166:KJC262167 KSR262166:KSY262167 LCN262166:LCU262167 LMJ262166:LMQ262167 LWF262166:LWM262167 MGB262166:MGI262167 MPX262166:MQE262167 MZT262166:NAA262167 NJP262166:NJW262167 NTL262166:NTS262167 ODH262166:ODO262167 OND262166:ONK262167 OWZ262166:OXG262167 PGV262166:PHC262167 PQR262166:PQY262167 QAN262166:QAU262167 QKJ262166:QKQ262167 QUF262166:QUM262167 REB262166:REI262167 RNX262166:ROE262167 RXT262166:RYA262167 SHP262166:SHW262167 SRL262166:SRS262167 TBH262166:TBO262167 TLD262166:TLK262167 TUZ262166:TVG262167 UEV262166:UFC262167 UOR262166:UOY262167 UYN262166:UYU262167 VIJ262166:VIQ262167 VSF262166:VSM262167 WCB262166:WCI262167 WLX262166:WME262167 WVT262166:WWA262167 L327702:S327703 JH327702:JO327703 TD327702:TK327703 ACZ327702:ADG327703 AMV327702:ANC327703 AWR327702:AWY327703 BGN327702:BGU327703 BQJ327702:BQQ327703 CAF327702:CAM327703 CKB327702:CKI327703 CTX327702:CUE327703 DDT327702:DEA327703 DNP327702:DNW327703 DXL327702:DXS327703 EHH327702:EHO327703 ERD327702:ERK327703 FAZ327702:FBG327703 FKV327702:FLC327703 FUR327702:FUY327703 GEN327702:GEU327703 GOJ327702:GOQ327703 GYF327702:GYM327703 HIB327702:HII327703 HRX327702:HSE327703 IBT327702:ICA327703 ILP327702:ILW327703 IVL327702:IVS327703 JFH327702:JFO327703 JPD327702:JPK327703 JYZ327702:JZG327703 KIV327702:KJC327703 KSR327702:KSY327703 LCN327702:LCU327703 LMJ327702:LMQ327703 LWF327702:LWM327703 MGB327702:MGI327703 MPX327702:MQE327703 MZT327702:NAA327703 NJP327702:NJW327703 NTL327702:NTS327703 ODH327702:ODO327703 OND327702:ONK327703 OWZ327702:OXG327703 PGV327702:PHC327703 PQR327702:PQY327703 QAN327702:QAU327703 QKJ327702:QKQ327703 QUF327702:QUM327703 REB327702:REI327703 RNX327702:ROE327703 RXT327702:RYA327703 SHP327702:SHW327703 SRL327702:SRS327703 TBH327702:TBO327703 TLD327702:TLK327703 TUZ327702:TVG327703 UEV327702:UFC327703 UOR327702:UOY327703 UYN327702:UYU327703 VIJ327702:VIQ327703 VSF327702:VSM327703 WCB327702:WCI327703 WLX327702:WME327703 WVT327702:WWA327703 L393238:S393239 JH393238:JO393239 TD393238:TK393239 ACZ393238:ADG393239 AMV393238:ANC393239 AWR393238:AWY393239 BGN393238:BGU393239 BQJ393238:BQQ393239 CAF393238:CAM393239 CKB393238:CKI393239 CTX393238:CUE393239 DDT393238:DEA393239 DNP393238:DNW393239 DXL393238:DXS393239 EHH393238:EHO393239 ERD393238:ERK393239 FAZ393238:FBG393239 FKV393238:FLC393239 FUR393238:FUY393239 GEN393238:GEU393239 GOJ393238:GOQ393239 GYF393238:GYM393239 HIB393238:HII393239 HRX393238:HSE393239 IBT393238:ICA393239 ILP393238:ILW393239 IVL393238:IVS393239 JFH393238:JFO393239 JPD393238:JPK393239 JYZ393238:JZG393239 KIV393238:KJC393239 KSR393238:KSY393239 LCN393238:LCU393239 LMJ393238:LMQ393239 LWF393238:LWM393239 MGB393238:MGI393239 MPX393238:MQE393239 MZT393238:NAA393239 NJP393238:NJW393239 NTL393238:NTS393239 ODH393238:ODO393239 OND393238:ONK393239 OWZ393238:OXG393239 PGV393238:PHC393239 PQR393238:PQY393239 QAN393238:QAU393239 QKJ393238:QKQ393239 QUF393238:QUM393239 REB393238:REI393239 RNX393238:ROE393239 RXT393238:RYA393239 SHP393238:SHW393239 SRL393238:SRS393239 TBH393238:TBO393239 TLD393238:TLK393239 TUZ393238:TVG393239 UEV393238:UFC393239 UOR393238:UOY393239 UYN393238:UYU393239 VIJ393238:VIQ393239 VSF393238:VSM393239 WCB393238:WCI393239 WLX393238:WME393239 WVT393238:WWA393239 L458774:S458775 JH458774:JO458775 TD458774:TK458775 ACZ458774:ADG458775 AMV458774:ANC458775 AWR458774:AWY458775 BGN458774:BGU458775 BQJ458774:BQQ458775 CAF458774:CAM458775 CKB458774:CKI458775 CTX458774:CUE458775 DDT458774:DEA458775 DNP458774:DNW458775 DXL458774:DXS458775 EHH458774:EHO458775 ERD458774:ERK458775 FAZ458774:FBG458775 FKV458774:FLC458775 FUR458774:FUY458775 GEN458774:GEU458775 GOJ458774:GOQ458775 GYF458774:GYM458775 HIB458774:HII458775 HRX458774:HSE458775 IBT458774:ICA458775 ILP458774:ILW458775 IVL458774:IVS458775 JFH458774:JFO458775 JPD458774:JPK458775 JYZ458774:JZG458775 KIV458774:KJC458775 KSR458774:KSY458775 LCN458774:LCU458775 LMJ458774:LMQ458775 LWF458774:LWM458775 MGB458774:MGI458775 MPX458774:MQE458775 MZT458774:NAA458775 NJP458774:NJW458775 NTL458774:NTS458775 ODH458774:ODO458775 OND458774:ONK458775 OWZ458774:OXG458775 PGV458774:PHC458775 PQR458774:PQY458775 QAN458774:QAU458775 QKJ458774:QKQ458775 QUF458774:QUM458775 REB458774:REI458775 RNX458774:ROE458775 RXT458774:RYA458775 SHP458774:SHW458775 SRL458774:SRS458775 TBH458774:TBO458775 TLD458774:TLK458775 TUZ458774:TVG458775 UEV458774:UFC458775 UOR458774:UOY458775 UYN458774:UYU458775 VIJ458774:VIQ458775 VSF458774:VSM458775 WCB458774:WCI458775 WLX458774:WME458775 WVT458774:WWA458775 L524310:S524311 JH524310:JO524311 TD524310:TK524311 ACZ524310:ADG524311 AMV524310:ANC524311 AWR524310:AWY524311 BGN524310:BGU524311 BQJ524310:BQQ524311 CAF524310:CAM524311 CKB524310:CKI524311 CTX524310:CUE524311 DDT524310:DEA524311 DNP524310:DNW524311 DXL524310:DXS524311 EHH524310:EHO524311 ERD524310:ERK524311 FAZ524310:FBG524311 FKV524310:FLC524311 FUR524310:FUY524311 GEN524310:GEU524311 GOJ524310:GOQ524311 GYF524310:GYM524311 HIB524310:HII524311 HRX524310:HSE524311 IBT524310:ICA524311 ILP524310:ILW524311 IVL524310:IVS524311 JFH524310:JFO524311 JPD524310:JPK524311 JYZ524310:JZG524311 KIV524310:KJC524311 KSR524310:KSY524311 LCN524310:LCU524311 LMJ524310:LMQ524311 LWF524310:LWM524311 MGB524310:MGI524311 MPX524310:MQE524311 MZT524310:NAA524311 NJP524310:NJW524311 NTL524310:NTS524311 ODH524310:ODO524311 OND524310:ONK524311 OWZ524310:OXG524311 PGV524310:PHC524311 PQR524310:PQY524311 QAN524310:QAU524311 QKJ524310:QKQ524311 QUF524310:QUM524311 REB524310:REI524311 RNX524310:ROE524311 RXT524310:RYA524311 SHP524310:SHW524311 SRL524310:SRS524311 TBH524310:TBO524311 TLD524310:TLK524311 TUZ524310:TVG524311 UEV524310:UFC524311 UOR524310:UOY524311 UYN524310:UYU524311 VIJ524310:VIQ524311 VSF524310:VSM524311 WCB524310:WCI524311 WLX524310:WME524311 WVT524310:WWA524311 L589846:S589847 JH589846:JO589847 TD589846:TK589847 ACZ589846:ADG589847 AMV589846:ANC589847 AWR589846:AWY589847 BGN589846:BGU589847 BQJ589846:BQQ589847 CAF589846:CAM589847 CKB589846:CKI589847 CTX589846:CUE589847 DDT589846:DEA589847 DNP589846:DNW589847 DXL589846:DXS589847 EHH589846:EHO589847 ERD589846:ERK589847 FAZ589846:FBG589847 FKV589846:FLC589847 FUR589846:FUY589847 GEN589846:GEU589847 GOJ589846:GOQ589847 GYF589846:GYM589847 HIB589846:HII589847 HRX589846:HSE589847 IBT589846:ICA589847 ILP589846:ILW589847 IVL589846:IVS589847 JFH589846:JFO589847 JPD589846:JPK589847 JYZ589846:JZG589847 KIV589846:KJC589847 KSR589846:KSY589847 LCN589846:LCU589847 LMJ589846:LMQ589847 LWF589846:LWM589847 MGB589846:MGI589847 MPX589846:MQE589847 MZT589846:NAA589847 NJP589846:NJW589847 NTL589846:NTS589847 ODH589846:ODO589847 OND589846:ONK589847 OWZ589846:OXG589847 PGV589846:PHC589847 PQR589846:PQY589847 QAN589846:QAU589847 QKJ589846:QKQ589847 QUF589846:QUM589847 REB589846:REI589847 RNX589846:ROE589847 RXT589846:RYA589847 SHP589846:SHW589847 SRL589846:SRS589847 TBH589846:TBO589847 TLD589846:TLK589847 TUZ589846:TVG589847 UEV589846:UFC589847 UOR589846:UOY589847 UYN589846:UYU589847 VIJ589846:VIQ589847 VSF589846:VSM589847 WCB589846:WCI589847 WLX589846:WME589847 WVT589846:WWA589847 L655382:S655383 JH655382:JO655383 TD655382:TK655383 ACZ655382:ADG655383 AMV655382:ANC655383 AWR655382:AWY655383 BGN655382:BGU655383 BQJ655382:BQQ655383 CAF655382:CAM655383 CKB655382:CKI655383 CTX655382:CUE655383 DDT655382:DEA655383 DNP655382:DNW655383 DXL655382:DXS655383 EHH655382:EHO655383 ERD655382:ERK655383 FAZ655382:FBG655383 FKV655382:FLC655383 FUR655382:FUY655383 GEN655382:GEU655383 GOJ655382:GOQ655383 GYF655382:GYM655383 HIB655382:HII655383 HRX655382:HSE655383 IBT655382:ICA655383 ILP655382:ILW655383 IVL655382:IVS655383 JFH655382:JFO655383 JPD655382:JPK655383 JYZ655382:JZG655383 KIV655382:KJC655383 KSR655382:KSY655383 LCN655382:LCU655383 LMJ655382:LMQ655383 LWF655382:LWM655383 MGB655382:MGI655383 MPX655382:MQE655383 MZT655382:NAA655383 NJP655382:NJW655383 NTL655382:NTS655383 ODH655382:ODO655383 OND655382:ONK655383 OWZ655382:OXG655383 PGV655382:PHC655383 PQR655382:PQY655383 QAN655382:QAU655383 QKJ655382:QKQ655383 QUF655382:QUM655383 REB655382:REI655383 RNX655382:ROE655383 RXT655382:RYA655383 SHP655382:SHW655383 SRL655382:SRS655383 TBH655382:TBO655383 TLD655382:TLK655383 TUZ655382:TVG655383 UEV655382:UFC655383 UOR655382:UOY655383 UYN655382:UYU655383 VIJ655382:VIQ655383 VSF655382:VSM655383 WCB655382:WCI655383 WLX655382:WME655383 WVT655382:WWA655383 L720918:S720919 JH720918:JO720919 TD720918:TK720919 ACZ720918:ADG720919 AMV720918:ANC720919 AWR720918:AWY720919 BGN720918:BGU720919 BQJ720918:BQQ720919 CAF720918:CAM720919 CKB720918:CKI720919 CTX720918:CUE720919 DDT720918:DEA720919 DNP720918:DNW720919 DXL720918:DXS720919 EHH720918:EHO720919 ERD720918:ERK720919 FAZ720918:FBG720919 FKV720918:FLC720919 FUR720918:FUY720919 GEN720918:GEU720919 GOJ720918:GOQ720919 GYF720918:GYM720919 HIB720918:HII720919 HRX720918:HSE720919 IBT720918:ICA720919 ILP720918:ILW720919 IVL720918:IVS720919 JFH720918:JFO720919 JPD720918:JPK720919 JYZ720918:JZG720919 KIV720918:KJC720919 KSR720918:KSY720919 LCN720918:LCU720919 LMJ720918:LMQ720919 LWF720918:LWM720919 MGB720918:MGI720919 MPX720918:MQE720919 MZT720918:NAA720919 NJP720918:NJW720919 NTL720918:NTS720919 ODH720918:ODO720919 OND720918:ONK720919 OWZ720918:OXG720919 PGV720918:PHC720919 PQR720918:PQY720919 QAN720918:QAU720919 QKJ720918:QKQ720919 QUF720918:QUM720919 REB720918:REI720919 RNX720918:ROE720919 RXT720918:RYA720919 SHP720918:SHW720919 SRL720918:SRS720919 TBH720918:TBO720919 TLD720918:TLK720919 TUZ720918:TVG720919 UEV720918:UFC720919 UOR720918:UOY720919 UYN720918:UYU720919 VIJ720918:VIQ720919 VSF720918:VSM720919 WCB720918:WCI720919 WLX720918:WME720919 WVT720918:WWA720919 L786454:S786455 JH786454:JO786455 TD786454:TK786455 ACZ786454:ADG786455 AMV786454:ANC786455 AWR786454:AWY786455 BGN786454:BGU786455 BQJ786454:BQQ786455 CAF786454:CAM786455 CKB786454:CKI786455 CTX786454:CUE786455 DDT786454:DEA786455 DNP786454:DNW786455 DXL786454:DXS786455 EHH786454:EHO786455 ERD786454:ERK786455 FAZ786454:FBG786455 FKV786454:FLC786455 FUR786454:FUY786455 GEN786454:GEU786455 GOJ786454:GOQ786455 GYF786454:GYM786455 HIB786454:HII786455 HRX786454:HSE786455 IBT786454:ICA786455 ILP786454:ILW786455 IVL786454:IVS786455 JFH786454:JFO786455 JPD786454:JPK786455 JYZ786454:JZG786455 KIV786454:KJC786455 KSR786454:KSY786455 LCN786454:LCU786455 LMJ786454:LMQ786455 LWF786454:LWM786455 MGB786454:MGI786455 MPX786454:MQE786455 MZT786454:NAA786455 NJP786454:NJW786455 NTL786454:NTS786455 ODH786454:ODO786455 OND786454:ONK786455 OWZ786454:OXG786455 PGV786454:PHC786455 PQR786454:PQY786455 QAN786454:QAU786455 QKJ786454:QKQ786455 QUF786454:QUM786455 REB786454:REI786455 RNX786454:ROE786455 RXT786454:RYA786455 SHP786454:SHW786455 SRL786454:SRS786455 TBH786454:TBO786455 TLD786454:TLK786455 TUZ786454:TVG786455 UEV786454:UFC786455 UOR786454:UOY786455 UYN786454:UYU786455 VIJ786454:VIQ786455 VSF786454:VSM786455 WCB786454:WCI786455 WLX786454:WME786455 WVT786454:WWA786455 L851990:S851991 JH851990:JO851991 TD851990:TK851991 ACZ851990:ADG851991 AMV851990:ANC851991 AWR851990:AWY851991 BGN851990:BGU851991 BQJ851990:BQQ851991 CAF851990:CAM851991 CKB851990:CKI851991 CTX851990:CUE851991 DDT851990:DEA851991 DNP851990:DNW851991 DXL851990:DXS851991 EHH851990:EHO851991 ERD851990:ERK851991 FAZ851990:FBG851991 FKV851990:FLC851991 FUR851990:FUY851991 GEN851990:GEU851991 GOJ851990:GOQ851991 GYF851990:GYM851991 HIB851990:HII851991 HRX851990:HSE851991 IBT851990:ICA851991 ILP851990:ILW851991 IVL851990:IVS851991 JFH851990:JFO851991 JPD851990:JPK851991 JYZ851990:JZG851991 KIV851990:KJC851991 KSR851990:KSY851991 LCN851990:LCU851991 LMJ851990:LMQ851991 LWF851990:LWM851991 MGB851990:MGI851991 MPX851990:MQE851991 MZT851990:NAA851991 NJP851990:NJW851991 NTL851990:NTS851991 ODH851990:ODO851991 OND851990:ONK851991 OWZ851990:OXG851991 PGV851990:PHC851991 PQR851990:PQY851991 QAN851990:QAU851991 QKJ851990:QKQ851991 QUF851990:QUM851991 REB851990:REI851991 RNX851990:ROE851991 RXT851990:RYA851991 SHP851990:SHW851991 SRL851990:SRS851991 TBH851990:TBO851991 TLD851990:TLK851991 TUZ851990:TVG851991 UEV851990:UFC851991 UOR851990:UOY851991 UYN851990:UYU851991 VIJ851990:VIQ851991 VSF851990:VSM851991 WCB851990:WCI851991 WLX851990:WME851991 WVT851990:WWA851991 L917526:S917527 JH917526:JO917527 TD917526:TK917527 ACZ917526:ADG917527 AMV917526:ANC917527 AWR917526:AWY917527 BGN917526:BGU917527 BQJ917526:BQQ917527 CAF917526:CAM917527 CKB917526:CKI917527 CTX917526:CUE917527 DDT917526:DEA917527 DNP917526:DNW917527 DXL917526:DXS917527 EHH917526:EHO917527 ERD917526:ERK917527 FAZ917526:FBG917527 FKV917526:FLC917527 FUR917526:FUY917527 GEN917526:GEU917527 GOJ917526:GOQ917527 GYF917526:GYM917527 HIB917526:HII917527 HRX917526:HSE917527 IBT917526:ICA917527 ILP917526:ILW917527 IVL917526:IVS917527 JFH917526:JFO917527 JPD917526:JPK917527 JYZ917526:JZG917527 KIV917526:KJC917527 KSR917526:KSY917527 LCN917526:LCU917527 LMJ917526:LMQ917527 LWF917526:LWM917527 MGB917526:MGI917527 MPX917526:MQE917527 MZT917526:NAA917527 NJP917526:NJW917527 NTL917526:NTS917527 ODH917526:ODO917527 OND917526:ONK917527 OWZ917526:OXG917527 PGV917526:PHC917527 PQR917526:PQY917527 QAN917526:QAU917527 QKJ917526:QKQ917527 QUF917526:QUM917527 REB917526:REI917527 RNX917526:ROE917527 RXT917526:RYA917527 SHP917526:SHW917527 SRL917526:SRS917527 TBH917526:TBO917527 TLD917526:TLK917527 TUZ917526:TVG917527 UEV917526:UFC917527 UOR917526:UOY917527 UYN917526:UYU917527 VIJ917526:VIQ917527 VSF917526:VSM917527 WCB917526:WCI917527 WLX917526:WME917527 WVT917526:WWA917527 L983062:S983063 JH983062:JO983063 TD983062:TK983063 ACZ983062:ADG983063 AMV983062:ANC983063 AWR983062:AWY983063 BGN983062:BGU983063 BQJ983062:BQQ983063 CAF983062:CAM983063 CKB983062:CKI983063 CTX983062:CUE983063 DDT983062:DEA983063 DNP983062:DNW983063 DXL983062:DXS983063 EHH983062:EHO983063 ERD983062:ERK983063 FAZ983062:FBG983063 FKV983062:FLC983063 FUR983062:FUY983063 GEN983062:GEU983063 GOJ983062:GOQ983063 GYF983062:GYM983063 HIB983062:HII983063 HRX983062:HSE983063 IBT983062:ICA983063 ILP983062:ILW983063 IVL983062:IVS983063 JFH983062:JFO983063 JPD983062:JPK983063 JYZ983062:JZG983063 KIV983062:KJC983063 KSR983062:KSY983063 LCN983062:LCU983063 LMJ983062:LMQ983063 LWF983062:LWM983063 MGB983062:MGI983063 MPX983062:MQE983063 MZT983062:NAA983063 NJP983062:NJW983063 NTL983062:NTS983063 ODH983062:ODO983063 OND983062:ONK983063 OWZ983062:OXG983063 PGV983062:PHC983063 PQR983062:PQY983063 QAN983062:QAU983063 QKJ983062:QKQ983063 QUF983062:QUM983063 REB983062:REI983063 RNX983062:ROE983063 RXT983062:RYA983063 SHP983062:SHW983063 SRL983062:SRS983063 TBH983062:TBO983063 TLD983062:TLK983063 TUZ983062:TVG983063 UEV983062:UFC983063 UOR983062:UOY983063 UYN983062:UYU983063 VIJ983062:VIQ983063 VSF983062:VSM983063 WCB983062:WCI983063 WLX983062:WME983063" xr:uid="{FE9C3113-E308-4208-8282-AF3DDA23DC88}">
      <formula1>2015</formula1>
      <formula2>2025</formula2>
    </dataValidation>
    <dataValidation type="whole" imeMode="off" allowBlank="1" showInputMessage="1" showErrorMessage="1" sqref="WVT983059:WVY983059 JH19:JM19 TD19:TI19 ACZ19:ADE19 AMV19:ANA19 AWR19:AWW19 BGN19:BGS19 BQJ19:BQO19 CAF19:CAK19 CKB19:CKG19 CTX19:CUC19 DDT19:DDY19 DNP19:DNU19 DXL19:DXQ19 EHH19:EHM19 ERD19:ERI19 FAZ19:FBE19 FKV19:FLA19 FUR19:FUW19 GEN19:GES19 GOJ19:GOO19 GYF19:GYK19 HIB19:HIG19 HRX19:HSC19 IBT19:IBY19 ILP19:ILU19 IVL19:IVQ19 JFH19:JFM19 JPD19:JPI19 JYZ19:JZE19 KIV19:KJA19 KSR19:KSW19 LCN19:LCS19 LMJ19:LMO19 LWF19:LWK19 MGB19:MGG19 MPX19:MQC19 MZT19:MZY19 NJP19:NJU19 NTL19:NTQ19 ODH19:ODM19 OND19:ONI19 OWZ19:OXE19 PGV19:PHA19 PQR19:PQW19 QAN19:QAS19 QKJ19:QKO19 QUF19:QUK19 REB19:REG19 RNX19:ROC19 RXT19:RXY19 SHP19:SHU19 SRL19:SRQ19 TBH19:TBM19 TLD19:TLI19 TUZ19:TVE19 UEV19:UFA19 UOR19:UOW19 UYN19:UYS19 VIJ19:VIO19 VSF19:VSK19 WCB19:WCG19 WLX19:WMC19 WVT19:WVY19 L65555:Q65555 JH65555:JM65555 TD65555:TI65555 ACZ65555:ADE65555 AMV65555:ANA65555 AWR65555:AWW65555 BGN65555:BGS65555 BQJ65555:BQO65555 CAF65555:CAK65555 CKB65555:CKG65555 CTX65555:CUC65555 DDT65555:DDY65555 DNP65555:DNU65555 DXL65555:DXQ65555 EHH65555:EHM65555 ERD65555:ERI65555 FAZ65555:FBE65555 FKV65555:FLA65555 FUR65555:FUW65555 GEN65555:GES65555 GOJ65555:GOO65555 GYF65555:GYK65555 HIB65555:HIG65555 HRX65555:HSC65555 IBT65555:IBY65555 ILP65555:ILU65555 IVL65555:IVQ65555 JFH65555:JFM65555 JPD65555:JPI65555 JYZ65555:JZE65555 KIV65555:KJA65555 KSR65555:KSW65555 LCN65555:LCS65555 LMJ65555:LMO65555 LWF65555:LWK65555 MGB65555:MGG65555 MPX65555:MQC65555 MZT65555:MZY65555 NJP65555:NJU65555 NTL65555:NTQ65555 ODH65555:ODM65555 OND65555:ONI65555 OWZ65555:OXE65555 PGV65555:PHA65555 PQR65555:PQW65555 QAN65555:QAS65555 QKJ65555:QKO65555 QUF65555:QUK65555 REB65555:REG65555 RNX65555:ROC65555 RXT65555:RXY65555 SHP65555:SHU65555 SRL65555:SRQ65555 TBH65555:TBM65555 TLD65555:TLI65555 TUZ65555:TVE65555 UEV65555:UFA65555 UOR65555:UOW65555 UYN65555:UYS65555 VIJ65555:VIO65555 VSF65555:VSK65555 WCB65555:WCG65555 WLX65555:WMC65555 WVT65555:WVY65555 L131091:Q131091 JH131091:JM131091 TD131091:TI131091 ACZ131091:ADE131091 AMV131091:ANA131091 AWR131091:AWW131091 BGN131091:BGS131091 BQJ131091:BQO131091 CAF131091:CAK131091 CKB131091:CKG131091 CTX131091:CUC131091 DDT131091:DDY131091 DNP131091:DNU131091 DXL131091:DXQ131091 EHH131091:EHM131091 ERD131091:ERI131091 FAZ131091:FBE131091 FKV131091:FLA131091 FUR131091:FUW131091 GEN131091:GES131091 GOJ131091:GOO131091 GYF131091:GYK131091 HIB131091:HIG131091 HRX131091:HSC131091 IBT131091:IBY131091 ILP131091:ILU131091 IVL131091:IVQ131091 JFH131091:JFM131091 JPD131091:JPI131091 JYZ131091:JZE131091 KIV131091:KJA131091 KSR131091:KSW131091 LCN131091:LCS131091 LMJ131091:LMO131091 LWF131091:LWK131091 MGB131091:MGG131091 MPX131091:MQC131091 MZT131091:MZY131091 NJP131091:NJU131091 NTL131091:NTQ131091 ODH131091:ODM131091 OND131091:ONI131091 OWZ131091:OXE131091 PGV131091:PHA131091 PQR131091:PQW131091 QAN131091:QAS131091 QKJ131091:QKO131091 QUF131091:QUK131091 REB131091:REG131091 RNX131091:ROC131091 RXT131091:RXY131091 SHP131091:SHU131091 SRL131091:SRQ131091 TBH131091:TBM131091 TLD131091:TLI131091 TUZ131091:TVE131091 UEV131091:UFA131091 UOR131091:UOW131091 UYN131091:UYS131091 VIJ131091:VIO131091 VSF131091:VSK131091 WCB131091:WCG131091 WLX131091:WMC131091 WVT131091:WVY131091 L196627:Q196627 JH196627:JM196627 TD196627:TI196627 ACZ196627:ADE196627 AMV196627:ANA196627 AWR196627:AWW196627 BGN196627:BGS196627 BQJ196627:BQO196627 CAF196627:CAK196627 CKB196627:CKG196627 CTX196627:CUC196627 DDT196627:DDY196627 DNP196627:DNU196627 DXL196627:DXQ196627 EHH196627:EHM196627 ERD196627:ERI196627 FAZ196627:FBE196627 FKV196627:FLA196627 FUR196627:FUW196627 GEN196627:GES196627 GOJ196627:GOO196627 GYF196627:GYK196627 HIB196627:HIG196627 HRX196627:HSC196627 IBT196627:IBY196627 ILP196627:ILU196627 IVL196627:IVQ196627 JFH196627:JFM196627 JPD196627:JPI196627 JYZ196627:JZE196627 KIV196627:KJA196627 KSR196627:KSW196627 LCN196627:LCS196627 LMJ196627:LMO196627 LWF196627:LWK196627 MGB196627:MGG196627 MPX196627:MQC196627 MZT196627:MZY196627 NJP196627:NJU196627 NTL196627:NTQ196627 ODH196627:ODM196627 OND196627:ONI196627 OWZ196627:OXE196627 PGV196627:PHA196627 PQR196627:PQW196627 QAN196627:QAS196627 QKJ196627:QKO196627 QUF196627:QUK196627 REB196627:REG196627 RNX196627:ROC196627 RXT196627:RXY196627 SHP196627:SHU196627 SRL196627:SRQ196627 TBH196627:TBM196627 TLD196627:TLI196627 TUZ196627:TVE196627 UEV196627:UFA196627 UOR196627:UOW196627 UYN196627:UYS196627 VIJ196627:VIO196627 VSF196627:VSK196627 WCB196627:WCG196627 WLX196627:WMC196627 WVT196627:WVY196627 L262163:Q262163 JH262163:JM262163 TD262163:TI262163 ACZ262163:ADE262163 AMV262163:ANA262163 AWR262163:AWW262163 BGN262163:BGS262163 BQJ262163:BQO262163 CAF262163:CAK262163 CKB262163:CKG262163 CTX262163:CUC262163 DDT262163:DDY262163 DNP262163:DNU262163 DXL262163:DXQ262163 EHH262163:EHM262163 ERD262163:ERI262163 FAZ262163:FBE262163 FKV262163:FLA262163 FUR262163:FUW262163 GEN262163:GES262163 GOJ262163:GOO262163 GYF262163:GYK262163 HIB262163:HIG262163 HRX262163:HSC262163 IBT262163:IBY262163 ILP262163:ILU262163 IVL262163:IVQ262163 JFH262163:JFM262163 JPD262163:JPI262163 JYZ262163:JZE262163 KIV262163:KJA262163 KSR262163:KSW262163 LCN262163:LCS262163 LMJ262163:LMO262163 LWF262163:LWK262163 MGB262163:MGG262163 MPX262163:MQC262163 MZT262163:MZY262163 NJP262163:NJU262163 NTL262163:NTQ262163 ODH262163:ODM262163 OND262163:ONI262163 OWZ262163:OXE262163 PGV262163:PHA262163 PQR262163:PQW262163 QAN262163:QAS262163 QKJ262163:QKO262163 QUF262163:QUK262163 REB262163:REG262163 RNX262163:ROC262163 RXT262163:RXY262163 SHP262163:SHU262163 SRL262163:SRQ262163 TBH262163:TBM262163 TLD262163:TLI262163 TUZ262163:TVE262163 UEV262163:UFA262163 UOR262163:UOW262163 UYN262163:UYS262163 VIJ262163:VIO262163 VSF262163:VSK262163 WCB262163:WCG262163 WLX262163:WMC262163 WVT262163:WVY262163 L327699:Q327699 JH327699:JM327699 TD327699:TI327699 ACZ327699:ADE327699 AMV327699:ANA327699 AWR327699:AWW327699 BGN327699:BGS327699 BQJ327699:BQO327699 CAF327699:CAK327699 CKB327699:CKG327699 CTX327699:CUC327699 DDT327699:DDY327699 DNP327699:DNU327699 DXL327699:DXQ327699 EHH327699:EHM327699 ERD327699:ERI327699 FAZ327699:FBE327699 FKV327699:FLA327699 FUR327699:FUW327699 GEN327699:GES327699 GOJ327699:GOO327699 GYF327699:GYK327699 HIB327699:HIG327699 HRX327699:HSC327699 IBT327699:IBY327699 ILP327699:ILU327699 IVL327699:IVQ327699 JFH327699:JFM327699 JPD327699:JPI327699 JYZ327699:JZE327699 KIV327699:KJA327699 KSR327699:KSW327699 LCN327699:LCS327699 LMJ327699:LMO327699 LWF327699:LWK327699 MGB327699:MGG327699 MPX327699:MQC327699 MZT327699:MZY327699 NJP327699:NJU327699 NTL327699:NTQ327699 ODH327699:ODM327699 OND327699:ONI327699 OWZ327699:OXE327699 PGV327699:PHA327699 PQR327699:PQW327699 QAN327699:QAS327699 QKJ327699:QKO327699 QUF327699:QUK327699 REB327699:REG327699 RNX327699:ROC327699 RXT327699:RXY327699 SHP327699:SHU327699 SRL327699:SRQ327699 TBH327699:TBM327699 TLD327699:TLI327699 TUZ327699:TVE327699 UEV327699:UFA327699 UOR327699:UOW327699 UYN327699:UYS327699 VIJ327699:VIO327699 VSF327699:VSK327699 WCB327699:WCG327699 WLX327699:WMC327699 WVT327699:WVY327699 L393235:Q393235 JH393235:JM393235 TD393235:TI393235 ACZ393235:ADE393235 AMV393235:ANA393235 AWR393235:AWW393235 BGN393235:BGS393235 BQJ393235:BQO393235 CAF393235:CAK393235 CKB393235:CKG393235 CTX393235:CUC393235 DDT393235:DDY393235 DNP393235:DNU393235 DXL393235:DXQ393235 EHH393235:EHM393235 ERD393235:ERI393235 FAZ393235:FBE393235 FKV393235:FLA393235 FUR393235:FUW393235 GEN393235:GES393235 GOJ393235:GOO393235 GYF393235:GYK393235 HIB393235:HIG393235 HRX393235:HSC393235 IBT393235:IBY393235 ILP393235:ILU393235 IVL393235:IVQ393235 JFH393235:JFM393235 JPD393235:JPI393235 JYZ393235:JZE393235 KIV393235:KJA393235 KSR393235:KSW393235 LCN393235:LCS393235 LMJ393235:LMO393235 LWF393235:LWK393235 MGB393235:MGG393235 MPX393235:MQC393235 MZT393235:MZY393235 NJP393235:NJU393235 NTL393235:NTQ393235 ODH393235:ODM393235 OND393235:ONI393235 OWZ393235:OXE393235 PGV393235:PHA393235 PQR393235:PQW393235 QAN393235:QAS393235 QKJ393235:QKO393235 QUF393235:QUK393235 REB393235:REG393235 RNX393235:ROC393235 RXT393235:RXY393235 SHP393235:SHU393235 SRL393235:SRQ393235 TBH393235:TBM393235 TLD393235:TLI393235 TUZ393235:TVE393235 UEV393235:UFA393235 UOR393235:UOW393235 UYN393235:UYS393235 VIJ393235:VIO393235 VSF393235:VSK393235 WCB393235:WCG393235 WLX393235:WMC393235 WVT393235:WVY393235 L458771:Q458771 JH458771:JM458771 TD458771:TI458771 ACZ458771:ADE458771 AMV458771:ANA458771 AWR458771:AWW458771 BGN458771:BGS458771 BQJ458771:BQO458771 CAF458771:CAK458771 CKB458771:CKG458771 CTX458771:CUC458771 DDT458771:DDY458771 DNP458771:DNU458771 DXL458771:DXQ458771 EHH458771:EHM458771 ERD458771:ERI458771 FAZ458771:FBE458771 FKV458771:FLA458771 FUR458771:FUW458771 GEN458771:GES458771 GOJ458771:GOO458771 GYF458771:GYK458771 HIB458771:HIG458771 HRX458771:HSC458771 IBT458771:IBY458771 ILP458771:ILU458771 IVL458771:IVQ458771 JFH458771:JFM458771 JPD458771:JPI458771 JYZ458771:JZE458771 KIV458771:KJA458771 KSR458771:KSW458771 LCN458771:LCS458771 LMJ458771:LMO458771 LWF458771:LWK458771 MGB458771:MGG458771 MPX458771:MQC458771 MZT458771:MZY458771 NJP458771:NJU458771 NTL458771:NTQ458771 ODH458771:ODM458771 OND458771:ONI458771 OWZ458771:OXE458771 PGV458771:PHA458771 PQR458771:PQW458771 QAN458771:QAS458771 QKJ458771:QKO458771 QUF458771:QUK458771 REB458771:REG458771 RNX458771:ROC458771 RXT458771:RXY458771 SHP458771:SHU458771 SRL458771:SRQ458771 TBH458771:TBM458771 TLD458771:TLI458771 TUZ458771:TVE458771 UEV458771:UFA458771 UOR458771:UOW458771 UYN458771:UYS458771 VIJ458771:VIO458771 VSF458771:VSK458771 WCB458771:WCG458771 WLX458771:WMC458771 WVT458771:WVY458771 L524307:Q524307 JH524307:JM524307 TD524307:TI524307 ACZ524307:ADE524307 AMV524307:ANA524307 AWR524307:AWW524307 BGN524307:BGS524307 BQJ524307:BQO524307 CAF524307:CAK524307 CKB524307:CKG524307 CTX524307:CUC524307 DDT524307:DDY524307 DNP524307:DNU524307 DXL524307:DXQ524307 EHH524307:EHM524307 ERD524307:ERI524307 FAZ524307:FBE524307 FKV524307:FLA524307 FUR524307:FUW524307 GEN524307:GES524307 GOJ524307:GOO524307 GYF524307:GYK524307 HIB524307:HIG524307 HRX524307:HSC524307 IBT524307:IBY524307 ILP524307:ILU524307 IVL524307:IVQ524307 JFH524307:JFM524307 JPD524307:JPI524307 JYZ524307:JZE524307 KIV524307:KJA524307 KSR524307:KSW524307 LCN524307:LCS524307 LMJ524307:LMO524307 LWF524307:LWK524307 MGB524307:MGG524307 MPX524307:MQC524307 MZT524307:MZY524307 NJP524307:NJU524307 NTL524307:NTQ524307 ODH524307:ODM524307 OND524307:ONI524307 OWZ524307:OXE524307 PGV524307:PHA524307 PQR524307:PQW524307 QAN524307:QAS524307 QKJ524307:QKO524307 QUF524307:QUK524307 REB524307:REG524307 RNX524307:ROC524307 RXT524307:RXY524307 SHP524307:SHU524307 SRL524307:SRQ524307 TBH524307:TBM524307 TLD524307:TLI524307 TUZ524307:TVE524307 UEV524307:UFA524307 UOR524307:UOW524307 UYN524307:UYS524307 VIJ524307:VIO524307 VSF524307:VSK524307 WCB524307:WCG524307 WLX524307:WMC524307 WVT524307:WVY524307 L589843:Q589843 JH589843:JM589843 TD589843:TI589843 ACZ589843:ADE589843 AMV589843:ANA589843 AWR589843:AWW589843 BGN589843:BGS589843 BQJ589843:BQO589843 CAF589843:CAK589843 CKB589843:CKG589843 CTX589843:CUC589843 DDT589843:DDY589843 DNP589843:DNU589843 DXL589843:DXQ589843 EHH589843:EHM589843 ERD589843:ERI589843 FAZ589843:FBE589843 FKV589843:FLA589843 FUR589843:FUW589843 GEN589843:GES589843 GOJ589843:GOO589843 GYF589843:GYK589843 HIB589843:HIG589843 HRX589843:HSC589843 IBT589843:IBY589843 ILP589843:ILU589843 IVL589843:IVQ589843 JFH589843:JFM589843 JPD589843:JPI589843 JYZ589843:JZE589843 KIV589843:KJA589843 KSR589843:KSW589843 LCN589843:LCS589843 LMJ589843:LMO589843 LWF589843:LWK589843 MGB589843:MGG589843 MPX589843:MQC589843 MZT589843:MZY589843 NJP589843:NJU589843 NTL589843:NTQ589843 ODH589843:ODM589843 OND589843:ONI589843 OWZ589843:OXE589843 PGV589843:PHA589843 PQR589843:PQW589843 QAN589843:QAS589843 QKJ589843:QKO589843 QUF589843:QUK589843 REB589843:REG589843 RNX589843:ROC589843 RXT589843:RXY589843 SHP589843:SHU589843 SRL589843:SRQ589843 TBH589843:TBM589843 TLD589843:TLI589843 TUZ589843:TVE589843 UEV589843:UFA589843 UOR589843:UOW589843 UYN589843:UYS589843 VIJ589843:VIO589843 VSF589843:VSK589843 WCB589843:WCG589843 WLX589843:WMC589843 WVT589843:WVY589843 L655379:Q655379 JH655379:JM655379 TD655379:TI655379 ACZ655379:ADE655379 AMV655379:ANA655379 AWR655379:AWW655379 BGN655379:BGS655379 BQJ655379:BQO655379 CAF655379:CAK655379 CKB655379:CKG655379 CTX655379:CUC655379 DDT655379:DDY655379 DNP655379:DNU655379 DXL655379:DXQ655379 EHH655379:EHM655379 ERD655379:ERI655379 FAZ655379:FBE655379 FKV655379:FLA655379 FUR655379:FUW655379 GEN655379:GES655379 GOJ655379:GOO655379 GYF655379:GYK655379 HIB655379:HIG655379 HRX655379:HSC655379 IBT655379:IBY655379 ILP655379:ILU655379 IVL655379:IVQ655379 JFH655379:JFM655379 JPD655379:JPI655379 JYZ655379:JZE655379 KIV655379:KJA655379 KSR655379:KSW655379 LCN655379:LCS655379 LMJ655379:LMO655379 LWF655379:LWK655379 MGB655379:MGG655379 MPX655379:MQC655379 MZT655379:MZY655379 NJP655379:NJU655379 NTL655379:NTQ655379 ODH655379:ODM655379 OND655379:ONI655379 OWZ655379:OXE655379 PGV655379:PHA655379 PQR655379:PQW655379 QAN655379:QAS655379 QKJ655379:QKO655379 QUF655379:QUK655379 REB655379:REG655379 RNX655379:ROC655379 RXT655379:RXY655379 SHP655379:SHU655379 SRL655379:SRQ655379 TBH655379:TBM655379 TLD655379:TLI655379 TUZ655379:TVE655379 UEV655379:UFA655379 UOR655379:UOW655379 UYN655379:UYS655379 VIJ655379:VIO655379 VSF655379:VSK655379 WCB655379:WCG655379 WLX655379:WMC655379 WVT655379:WVY655379 L720915:Q720915 JH720915:JM720915 TD720915:TI720915 ACZ720915:ADE720915 AMV720915:ANA720915 AWR720915:AWW720915 BGN720915:BGS720915 BQJ720915:BQO720915 CAF720915:CAK720915 CKB720915:CKG720915 CTX720915:CUC720915 DDT720915:DDY720915 DNP720915:DNU720915 DXL720915:DXQ720915 EHH720915:EHM720915 ERD720915:ERI720915 FAZ720915:FBE720915 FKV720915:FLA720915 FUR720915:FUW720915 GEN720915:GES720915 GOJ720915:GOO720915 GYF720915:GYK720915 HIB720915:HIG720915 HRX720915:HSC720915 IBT720915:IBY720915 ILP720915:ILU720915 IVL720915:IVQ720915 JFH720915:JFM720915 JPD720915:JPI720915 JYZ720915:JZE720915 KIV720915:KJA720915 KSR720915:KSW720915 LCN720915:LCS720915 LMJ720915:LMO720915 LWF720915:LWK720915 MGB720915:MGG720915 MPX720915:MQC720915 MZT720915:MZY720915 NJP720915:NJU720915 NTL720915:NTQ720915 ODH720915:ODM720915 OND720915:ONI720915 OWZ720915:OXE720915 PGV720915:PHA720915 PQR720915:PQW720915 QAN720915:QAS720915 QKJ720915:QKO720915 QUF720915:QUK720915 REB720915:REG720915 RNX720915:ROC720915 RXT720915:RXY720915 SHP720915:SHU720915 SRL720915:SRQ720915 TBH720915:TBM720915 TLD720915:TLI720915 TUZ720915:TVE720915 UEV720915:UFA720915 UOR720915:UOW720915 UYN720915:UYS720915 VIJ720915:VIO720915 VSF720915:VSK720915 WCB720915:WCG720915 WLX720915:WMC720915 WVT720915:WVY720915 L786451:Q786451 JH786451:JM786451 TD786451:TI786451 ACZ786451:ADE786451 AMV786451:ANA786451 AWR786451:AWW786451 BGN786451:BGS786451 BQJ786451:BQO786451 CAF786451:CAK786451 CKB786451:CKG786451 CTX786451:CUC786451 DDT786451:DDY786451 DNP786451:DNU786451 DXL786451:DXQ786451 EHH786451:EHM786451 ERD786451:ERI786451 FAZ786451:FBE786451 FKV786451:FLA786451 FUR786451:FUW786451 GEN786451:GES786451 GOJ786451:GOO786451 GYF786451:GYK786451 HIB786451:HIG786451 HRX786451:HSC786451 IBT786451:IBY786451 ILP786451:ILU786451 IVL786451:IVQ786451 JFH786451:JFM786451 JPD786451:JPI786451 JYZ786451:JZE786451 KIV786451:KJA786451 KSR786451:KSW786451 LCN786451:LCS786451 LMJ786451:LMO786451 LWF786451:LWK786451 MGB786451:MGG786451 MPX786451:MQC786451 MZT786451:MZY786451 NJP786451:NJU786451 NTL786451:NTQ786451 ODH786451:ODM786451 OND786451:ONI786451 OWZ786451:OXE786451 PGV786451:PHA786451 PQR786451:PQW786451 QAN786451:QAS786451 QKJ786451:QKO786451 QUF786451:QUK786451 REB786451:REG786451 RNX786451:ROC786451 RXT786451:RXY786451 SHP786451:SHU786451 SRL786451:SRQ786451 TBH786451:TBM786451 TLD786451:TLI786451 TUZ786451:TVE786451 UEV786451:UFA786451 UOR786451:UOW786451 UYN786451:UYS786451 VIJ786451:VIO786451 VSF786451:VSK786451 WCB786451:WCG786451 WLX786451:WMC786451 WVT786451:WVY786451 L851987:Q851987 JH851987:JM851987 TD851987:TI851987 ACZ851987:ADE851987 AMV851987:ANA851987 AWR851987:AWW851987 BGN851987:BGS851987 BQJ851987:BQO851987 CAF851987:CAK851987 CKB851987:CKG851987 CTX851987:CUC851987 DDT851987:DDY851987 DNP851987:DNU851987 DXL851987:DXQ851987 EHH851987:EHM851987 ERD851987:ERI851987 FAZ851987:FBE851987 FKV851987:FLA851987 FUR851987:FUW851987 GEN851987:GES851987 GOJ851987:GOO851987 GYF851987:GYK851987 HIB851987:HIG851987 HRX851987:HSC851987 IBT851987:IBY851987 ILP851987:ILU851987 IVL851987:IVQ851987 JFH851987:JFM851987 JPD851987:JPI851987 JYZ851987:JZE851987 KIV851987:KJA851987 KSR851987:KSW851987 LCN851987:LCS851987 LMJ851987:LMO851987 LWF851987:LWK851987 MGB851987:MGG851987 MPX851987:MQC851987 MZT851987:MZY851987 NJP851987:NJU851987 NTL851987:NTQ851987 ODH851987:ODM851987 OND851987:ONI851987 OWZ851987:OXE851987 PGV851987:PHA851987 PQR851987:PQW851987 QAN851987:QAS851987 QKJ851987:QKO851987 QUF851987:QUK851987 REB851987:REG851987 RNX851987:ROC851987 RXT851987:RXY851987 SHP851987:SHU851987 SRL851987:SRQ851987 TBH851987:TBM851987 TLD851987:TLI851987 TUZ851987:TVE851987 UEV851987:UFA851987 UOR851987:UOW851987 UYN851987:UYS851987 VIJ851987:VIO851987 VSF851987:VSK851987 WCB851987:WCG851987 WLX851987:WMC851987 WVT851987:WVY851987 L917523:Q917523 JH917523:JM917523 TD917523:TI917523 ACZ917523:ADE917523 AMV917523:ANA917523 AWR917523:AWW917523 BGN917523:BGS917523 BQJ917523:BQO917523 CAF917523:CAK917523 CKB917523:CKG917523 CTX917523:CUC917523 DDT917523:DDY917523 DNP917523:DNU917523 DXL917523:DXQ917523 EHH917523:EHM917523 ERD917523:ERI917523 FAZ917523:FBE917523 FKV917523:FLA917523 FUR917523:FUW917523 GEN917523:GES917523 GOJ917523:GOO917523 GYF917523:GYK917523 HIB917523:HIG917523 HRX917523:HSC917523 IBT917523:IBY917523 ILP917523:ILU917523 IVL917523:IVQ917523 JFH917523:JFM917523 JPD917523:JPI917523 JYZ917523:JZE917523 KIV917523:KJA917523 KSR917523:KSW917523 LCN917523:LCS917523 LMJ917523:LMO917523 LWF917523:LWK917523 MGB917523:MGG917523 MPX917523:MQC917523 MZT917523:MZY917523 NJP917523:NJU917523 NTL917523:NTQ917523 ODH917523:ODM917523 OND917523:ONI917523 OWZ917523:OXE917523 PGV917523:PHA917523 PQR917523:PQW917523 QAN917523:QAS917523 QKJ917523:QKO917523 QUF917523:QUK917523 REB917523:REG917523 RNX917523:ROC917523 RXT917523:RXY917523 SHP917523:SHU917523 SRL917523:SRQ917523 TBH917523:TBM917523 TLD917523:TLI917523 TUZ917523:TVE917523 UEV917523:UFA917523 UOR917523:UOW917523 UYN917523:UYS917523 VIJ917523:VIO917523 VSF917523:VSK917523 WCB917523:WCG917523 WLX917523:WMC917523 WVT917523:WVY917523 L983059:Q983059 JH983059:JM983059 TD983059:TI983059 ACZ983059:ADE983059 AMV983059:ANA983059 AWR983059:AWW983059 BGN983059:BGS983059 BQJ983059:BQO983059 CAF983059:CAK983059 CKB983059:CKG983059 CTX983059:CUC983059 DDT983059:DDY983059 DNP983059:DNU983059 DXL983059:DXQ983059 EHH983059:EHM983059 ERD983059:ERI983059 FAZ983059:FBE983059 FKV983059:FLA983059 FUR983059:FUW983059 GEN983059:GES983059 GOJ983059:GOO983059 GYF983059:GYK983059 HIB983059:HIG983059 HRX983059:HSC983059 IBT983059:IBY983059 ILP983059:ILU983059 IVL983059:IVQ983059 JFH983059:JFM983059 JPD983059:JPI983059 JYZ983059:JZE983059 KIV983059:KJA983059 KSR983059:KSW983059 LCN983059:LCS983059 LMJ983059:LMO983059 LWF983059:LWK983059 MGB983059:MGG983059 MPX983059:MQC983059 MZT983059:MZY983059 NJP983059:NJU983059 NTL983059:NTQ983059 ODH983059:ODM983059 OND983059:ONI983059 OWZ983059:OXE983059 PGV983059:PHA983059 PQR983059:PQW983059 QAN983059:QAS983059 QKJ983059:QKO983059 QUF983059:QUK983059 REB983059:REG983059 RNX983059:ROC983059 RXT983059:RXY983059 SHP983059:SHU983059 SRL983059:SRQ983059 TBH983059:TBM983059 TLD983059:TLI983059 TUZ983059:TVE983059 UEV983059:UFA983059 UOR983059:UOW983059 UYN983059:UYS983059 VIJ983059:VIO983059 VSF983059:VSK983059 WCB983059:WCG983059 WLX983059:WMC983059" xr:uid="{B69F5B83-85C8-4139-A77C-2D57094E0594}">
      <formula1>2000</formula1>
      <formula2>2030</formula2>
    </dataValidation>
    <dataValidation type="whole" imeMode="off" allowBlank="1" showInputMessage="1" showErrorMessage="1" sqref="WWP983053:WWU983053 KD13:KI13 TZ13:UE13 ADV13:AEA13 ANR13:ANW13 AXN13:AXS13 BHJ13:BHO13 BRF13:BRK13 CBB13:CBG13 CKX13:CLC13 CUT13:CUY13 DEP13:DEU13 DOL13:DOQ13 DYH13:DYM13 EID13:EII13 ERZ13:ESE13 FBV13:FCA13 FLR13:FLW13 FVN13:FVS13 GFJ13:GFO13 GPF13:GPK13 GZB13:GZG13 HIX13:HJC13 HST13:HSY13 ICP13:ICU13 IML13:IMQ13 IWH13:IWM13 JGD13:JGI13 JPZ13:JQE13 JZV13:KAA13 KJR13:KJW13 KTN13:KTS13 LDJ13:LDO13 LNF13:LNK13 LXB13:LXG13 MGX13:MHC13 MQT13:MQY13 NAP13:NAU13 NKL13:NKQ13 NUH13:NUM13 OED13:OEI13 ONZ13:OOE13 OXV13:OYA13 PHR13:PHW13 PRN13:PRS13 QBJ13:QBO13 QLF13:QLK13 QVB13:QVG13 REX13:RFC13 ROT13:ROY13 RYP13:RYU13 SIL13:SIQ13 SSH13:SSM13 TCD13:TCI13 TLZ13:TME13 TVV13:TWA13 UFR13:UFW13 UPN13:UPS13 UZJ13:UZO13 VJF13:VJK13 VTB13:VTG13 WCX13:WDC13 WMT13:WMY13 WWP13:WWU13 AH65549:AM65549 KD65549:KI65549 TZ65549:UE65549 ADV65549:AEA65549 ANR65549:ANW65549 AXN65549:AXS65549 BHJ65549:BHO65549 BRF65549:BRK65549 CBB65549:CBG65549 CKX65549:CLC65549 CUT65549:CUY65549 DEP65549:DEU65549 DOL65549:DOQ65549 DYH65549:DYM65549 EID65549:EII65549 ERZ65549:ESE65549 FBV65549:FCA65549 FLR65549:FLW65549 FVN65549:FVS65549 GFJ65549:GFO65549 GPF65549:GPK65549 GZB65549:GZG65549 HIX65549:HJC65549 HST65549:HSY65549 ICP65549:ICU65549 IML65549:IMQ65549 IWH65549:IWM65549 JGD65549:JGI65549 JPZ65549:JQE65549 JZV65549:KAA65549 KJR65549:KJW65549 KTN65549:KTS65549 LDJ65549:LDO65549 LNF65549:LNK65549 LXB65549:LXG65549 MGX65549:MHC65549 MQT65549:MQY65549 NAP65549:NAU65549 NKL65549:NKQ65549 NUH65549:NUM65549 OED65549:OEI65549 ONZ65549:OOE65549 OXV65549:OYA65549 PHR65549:PHW65549 PRN65549:PRS65549 QBJ65549:QBO65549 QLF65549:QLK65549 QVB65549:QVG65549 REX65549:RFC65549 ROT65549:ROY65549 RYP65549:RYU65549 SIL65549:SIQ65549 SSH65549:SSM65549 TCD65549:TCI65549 TLZ65549:TME65549 TVV65549:TWA65549 UFR65549:UFW65549 UPN65549:UPS65549 UZJ65549:UZO65549 VJF65549:VJK65549 VTB65549:VTG65549 WCX65549:WDC65549 WMT65549:WMY65549 WWP65549:WWU65549 AH131085:AM131085 KD131085:KI131085 TZ131085:UE131085 ADV131085:AEA131085 ANR131085:ANW131085 AXN131085:AXS131085 BHJ131085:BHO131085 BRF131085:BRK131085 CBB131085:CBG131085 CKX131085:CLC131085 CUT131085:CUY131085 DEP131085:DEU131085 DOL131085:DOQ131085 DYH131085:DYM131085 EID131085:EII131085 ERZ131085:ESE131085 FBV131085:FCA131085 FLR131085:FLW131085 FVN131085:FVS131085 GFJ131085:GFO131085 GPF131085:GPK131085 GZB131085:GZG131085 HIX131085:HJC131085 HST131085:HSY131085 ICP131085:ICU131085 IML131085:IMQ131085 IWH131085:IWM131085 JGD131085:JGI131085 JPZ131085:JQE131085 JZV131085:KAA131085 KJR131085:KJW131085 KTN131085:KTS131085 LDJ131085:LDO131085 LNF131085:LNK131085 LXB131085:LXG131085 MGX131085:MHC131085 MQT131085:MQY131085 NAP131085:NAU131085 NKL131085:NKQ131085 NUH131085:NUM131085 OED131085:OEI131085 ONZ131085:OOE131085 OXV131085:OYA131085 PHR131085:PHW131085 PRN131085:PRS131085 QBJ131085:QBO131085 QLF131085:QLK131085 QVB131085:QVG131085 REX131085:RFC131085 ROT131085:ROY131085 RYP131085:RYU131085 SIL131085:SIQ131085 SSH131085:SSM131085 TCD131085:TCI131085 TLZ131085:TME131085 TVV131085:TWA131085 UFR131085:UFW131085 UPN131085:UPS131085 UZJ131085:UZO131085 VJF131085:VJK131085 VTB131085:VTG131085 WCX131085:WDC131085 WMT131085:WMY131085 WWP131085:WWU131085 AH196621:AM196621 KD196621:KI196621 TZ196621:UE196621 ADV196621:AEA196621 ANR196621:ANW196621 AXN196621:AXS196621 BHJ196621:BHO196621 BRF196621:BRK196621 CBB196621:CBG196621 CKX196621:CLC196621 CUT196621:CUY196621 DEP196621:DEU196621 DOL196621:DOQ196621 DYH196621:DYM196621 EID196621:EII196621 ERZ196621:ESE196621 FBV196621:FCA196621 FLR196621:FLW196621 FVN196621:FVS196621 GFJ196621:GFO196621 GPF196621:GPK196621 GZB196621:GZG196621 HIX196621:HJC196621 HST196621:HSY196621 ICP196621:ICU196621 IML196621:IMQ196621 IWH196621:IWM196621 JGD196621:JGI196621 JPZ196621:JQE196621 JZV196621:KAA196621 KJR196621:KJW196621 KTN196621:KTS196621 LDJ196621:LDO196621 LNF196621:LNK196621 LXB196621:LXG196621 MGX196621:MHC196621 MQT196621:MQY196621 NAP196621:NAU196621 NKL196621:NKQ196621 NUH196621:NUM196621 OED196621:OEI196621 ONZ196621:OOE196621 OXV196621:OYA196621 PHR196621:PHW196621 PRN196621:PRS196621 QBJ196621:QBO196621 QLF196621:QLK196621 QVB196621:QVG196621 REX196621:RFC196621 ROT196621:ROY196621 RYP196621:RYU196621 SIL196621:SIQ196621 SSH196621:SSM196621 TCD196621:TCI196621 TLZ196621:TME196621 TVV196621:TWA196621 UFR196621:UFW196621 UPN196621:UPS196621 UZJ196621:UZO196621 VJF196621:VJK196621 VTB196621:VTG196621 WCX196621:WDC196621 WMT196621:WMY196621 WWP196621:WWU196621 AH262157:AM262157 KD262157:KI262157 TZ262157:UE262157 ADV262157:AEA262157 ANR262157:ANW262157 AXN262157:AXS262157 BHJ262157:BHO262157 BRF262157:BRK262157 CBB262157:CBG262157 CKX262157:CLC262157 CUT262157:CUY262157 DEP262157:DEU262157 DOL262157:DOQ262157 DYH262157:DYM262157 EID262157:EII262157 ERZ262157:ESE262157 FBV262157:FCA262157 FLR262157:FLW262157 FVN262157:FVS262157 GFJ262157:GFO262157 GPF262157:GPK262157 GZB262157:GZG262157 HIX262157:HJC262157 HST262157:HSY262157 ICP262157:ICU262157 IML262157:IMQ262157 IWH262157:IWM262157 JGD262157:JGI262157 JPZ262157:JQE262157 JZV262157:KAA262157 KJR262157:KJW262157 KTN262157:KTS262157 LDJ262157:LDO262157 LNF262157:LNK262157 LXB262157:LXG262157 MGX262157:MHC262157 MQT262157:MQY262157 NAP262157:NAU262157 NKL262157:NKQ262157 NUH262157:NUM262157 OED262157:OEI262157 ONZ262157:OOE262157 OXV262157:OYA262157 PHR262157:PHW262157 PRN262157:PRS262157 QBJ262157:QBO262157 QLF262157:QLK262157 QVB262157:QVG262157 REX262157:RFC262157 ROT262157:ROY262157 RYP262157:RYU262157 SIL262157:SIQ262157 SSH262157:SSM262157 TCD262157:TCI262157 TLZ262157:TME262157 TVV262157:TWA262157 UFR262157:UFW262157 UPN262157:UPS262157 UZJ262157:UZO262157 VJF262157:VJK262157 VTB262157:VTG262157 WCX262157:WDC262157 WMT262157:WMY262157 WWP262157:WWU262157 AH327693:AM327693 KD327693:KI327693 TZ327693:UE327693 ADV327693:AEA327693 ANR327693:ANW327693 AXN327693:AXS327693 BHJ327693:BHO327693 BRF327693:BRK327693 CBB327693:CBG327693 CKX327693:CLC327693 CUT327693:CUY327693 DEP327693:DEU327693 DOL327693:DOQ327693 DYH327693:DYM327693 EID327693:EII327693 ERZ327693:ESE327693 FBV327693:FCA327693 FLR327693:FLW327693 FVN327693:FVS327693 GFJ327693:GFO327693 GPF327693:GPK327693 GZB327693:GZG327693 HIX327693:HJC327693 HST327693:HSY327693 ICP327693:ICU327693 IML327693:IMQ327693 IWH327693:IWM327693 JGD327693:JGI327693 JPZ327693:JQE327693 JZV327693:KAA327693 KJR327693:KJW327693 KTN327693:KTS327693 LDJ327693:LDO327693 LNF327693:LNK327693 LXB327693:LXG327693 MGX327693:MHC327693 MQT327693:MQY327693 NAP327693:NAU327693 NKL327693:NKQ327693 NUH327693:NUM327693 OED327693:OEI327693 ONZ327693:OOE327693 OXV327693:OYA327693 PHR327693:PHW327693 PRN327693:PRS327693 QBJ327693:QBO327693 QLF327693:QLK327693 QVB327693:QVG327693 REX327693:RFC327693 ROT327693:ROY327693 RYP327693:RYU327693 SIL327693:SIQ327693 SSH327693:SSM327693 TCD327693:TCI327693 TLZ327693:TME327693 TVV327693:TWA327693 UFR327693:UFW327693 UPN327693:UPS327693 UZJ327693:UZO327693 VJF327693:VJK327693 VTB327693:VTG327693 WCX327693:WDC327693 WMT327693:WMY327693 WWP327693:WWU327693 AH393229:AM393229 KD393229:KI393229 TZ393229:UE393229 ADV393229:AEA393229 ANR393229:ANW393229 AXN393229:AXS393229 BHJ393229:BHO393229 BRF393229:BRK393229 CBB393229:CBG393229 CKX393229:CLC393229 CUT393229:CUY393229 DEP393229:DEU393229 DOL393229:DOQ393229 DYH393229:DYM393229 EID393229:EII393229 ERZ393229:ESE393229 FBV393229:FCA393229 FLR393229:FLW393229 FVN393229:FVS393229 GFJ393229:GFO393229 GPF393229:GPK393229 GZB393229:GZG393229 HIX393229:HJC393229 HST393229:HSY393229 ICP393229:ICU393229 IML393229:IMQ393229 IWH393229:IWM393229 JGD393229:JGI393229 JPZ393229:JQE393229 JZV393229:KAA393229 KJR393229:KJW393229 KTN393229:KTS393229 LDJ393229:LDO393229 LNF393229:LNK393229 LXB393229:LXG393229 MGX393229:MHC393229 MQT393229:MQY393229 NAP393229:NAU393229 NKL393229:NKQ393229 NUH393229:NUM393229 OED393229:OEI393229 ONZ393229:OOE393229 OXV393229:OYA393229 PHR393229:PHW393229 PRN393229:PRS393229 QBJ393229:QBO393229 QLF393229:QLK393229 QVB393229:QVG393229 REX393229:RFC393229 ROT393229:ROY393229 RYP393229:RYU393229 SIL393229:SIQ393229 SSH393229:SSM393229 TCD393229:TCI393229 TLZ393229:TME393229 TVV393229:TWA393229 UFR393229:UFW393229 UPN393229:UPS393229 UZJ393229:UZO393229 VJF393229:VJK393229 VTB393229:VTG393229 WCX393229:WDC393229 WMT393229:WMY393229 WWP393229:WWU393229 AH458765:AM458765 KD458765:KI458765 TZ458765:UE458765 ADV458765:AEA458765 ANR458765:ANW458765 AXN458765:AXS458765 BHJ458765:BHO458765 BRF458765:BRK458765 CBB458765:CBG458765 CKX458765:CLC458765 CUT458765:CUY458765 DEP458765:DEU458765 DOL458765:DOQ458765 DYH458765:DYM458765 EID458765:EII458765 ERZ458765:ESE458765 FBV458765:FCA458765 FLR458765:FLW458765 FVN458765:FVS458765 GFJ458765:GFO458765 GPF458765:GPK458765 GZB458765:GZG458765 HIX458765:HJC458765 HST458765:HSY458765 ICP458765:ICU458765 IML458765:IMQ458765 IWH458765:IWM458765 JGD458765:JGI458765 JPZ458765:JQE458765 JZV458765:KAA458765 KJR458765:KJW458765 KTN458765:KTS458765 LDJ458765:LDO458765 LNF458765:LNK458765 LXB458765:LXG458765 MGX458765:MHC458765 MQT458765:MQY458765 NAP458765:NAU458765 NKL458765:NKQ458765 NUH458765:NUM458765 OED458765:OEI458765 ONZ458765:OOE458765 OXV458765:OYA458765 PHR458765:PHW458765 PRN458765:PRS458765 QBJ458765:QBO458765 QLF458765:QLK458765 QVB458765:QVG458765 REX458765:RFC458765 ROT458765:ROY458765 RYP458765:RYU458765 SIL458765:SIQ458765 SSH458765:SSM458765 TCD458765:TCI458765 TLZ458765:TME458765 TVV458765:TWA458765 UFR458765:UFW458765 UPN458765:UPS458765 UZJ458765:UZO458765 VJF458765:VJK458765 VTB458765:VTG458765 WCX458765:WDC458765 WMT458765:WMY458765 WWP458765:WWU458765 AH524301:AM524301 KD524301:KI524301 TZ524301:UE524301 ADV524301:AEA524301 ANR524301:ANW524301 AXN524301:AXS524301 BHJ524301:BHO524301 BRF524301:BRK524301 CBB524301:CBG524301 CKX524301:CLC524301 CUT524301:CUY524301 DEP524301:DEU524301 DOL524301:DOQ524301 DYH524301:DYM524301 EID524301:EII524301 ERZ524301:ESE524301 FBV524301:FCA524301 FLR524301:FLW524301 FVN524301:FVS524301 GFJ524301:GFO524301 GPF524301:GPK524301 GZB524301:GZG524301 HIX524301:HJC524301 HST524301:HSY524301 ICP524301:ICU524301 IML524301:IMQ524301 IWH524301:IWM524301 JGD524301:JGI524301 JPZ524301:JQE524301 JZV524301:KAA524301 KJR524301:KJW524301 KTN524301:KTS524301 LDJ524301:LDO524301 LNF524301:LNK524301 LXB524301:LXG524301 MGX524301:MHC524301 MQT524301:MQY524301 NAP524301:NAU524301 NKL524301:NKQ524301 NUH524301:NUM524301 OED524301:OEI524301 ONZ524301:OOE524301 OXV524301:OYA524301 PHR524301:PHW524301 PRN524301:PRS524301 QBJ524301:QBO524301 QLF524301:QLK524301 QVB524301:QVG524301 REX524301:RFC524301 ROT524301:ROY524301 RYP524301:RYU524301 SIL524301:SIQ524301 SSH524301:SSM524301 TCD524301:TCI524301 TLZ524301:TME524301 TVV524301:TWA524301 UFR524301:UFW524301 UPN524301:UPS524301 UZJ524301:UZO524301 VJF524301:VJK524301 VTB524301:VTG524301 WCX524301:WDC524301 WMT524301:WMY524301 WWP524301:WWU524301 AH589837:AM589837 KD589837:KI589837 TZ589837:UE589837 ADV589837:AEA589837 ANR589837:ANW589837 AXN589837:AXS589837 BHJ589837:BHO589837 BRF589837:BRK589837 CBB589837:CBG589837 CKX589837:CLC589837 CUT589837:CUY589837 DEP589837:DEU589837 DOL589837:DOQ589837 DYH589837:DYM589837 EID589837:EII589837 ERZ589837:ESE589837 FBV589837:FCA589837 FLR589837:FLW589837 FVN589837:FVS589837 GFJ589837:GFO589837 GPF589837:GPK589837 GZB589837:GZG589837 HIX589837:HJC589837 HST589837:HSY589837 ICP589837:ICU589837 IML589837:IMQ589837 IWH589837:IWM589837 JGD589837:JGI589837 JPZ589837:JQE589837 JZV589837:KAA589837 KJR589837:KJW589837 KTN589837:KTS589837 LDJ589837:LDO589837 LNF589837:LNK589837 LXB589837:LXG589837 MGX589837:MHC589837 MQT589837:MQY589837 NAP589837:NAU589837 NKL589837:NKQ589837 NUH589837:NUM589837 OED589837:OEI589837 ONZ589837:OOE589837 OXV589837:OYA589837 PHR589837:PHW589837 PRN589837:PRS589837 QBJ589837:QBO589837 QLF589837:QLK589837 QVB589837:QVG589837 REX589837:RFC589837 ROT589837:ROY589837 RYP589837:RYU589837 SIL589837:SIQ589837 SSH589837:SSM589837 TCD589837:TCI589837 TLZ589837:TME589837 TVV589837:TWA589837 UFR589837:UFW589837 UPN589837:UPS589837 UZJ589837:UZO589837 VJF589837:VJK589837 VTB589837:VTG589837 WCX589837:WDC589837 WMT589837:WMY589837 WWP589837:WWU589837 AH655373:AM655373 KD655373:KI655373 TZ655373:UE655373 ADV655373:AEA655373 ANR655373:ANW655373 AXN655373:AXS655373 BHJ655373:BHO655373 BRF655373:BRK655373 CBB655373:CBG655373 CKX655373:CLC655373 CUT655373:CUY655373 DEP655373:DEU655373 DOL655373:DOQ655373 DYH655373:DYM655373 EID655373:EII655373 ERZ655373:ESE655373 FBV655373:FCA655373 FLR655373:FLW655373 FVN655373:FVS655373 GFJ655373:GFO655373 GPF655373:GPK655373 GZB655373:GZG655373 HIX655373:HJC655373 HST655373:HSY655373 ICP655373:ICU655373 IML655373:IMQ655373 IWH655373:IWM655373 JGD655373:JGI655373 JPZ655373:JQE655373 JZV655373:KAA655373 KJR655373:KJW655373 KTN655373:KTS655373 LDJ655373:LDO655373 LNF655373:LNK655373 LXB655373:LXG655373 MGX655373:MHC655373 MQT655373:MQY655373 NAP655373:NAU655373 NKL655373:NKQ655373 NUH655373:NUM655373 OED655373:OEI655373 ONZ655373:OOE655373 OXV655373:OYA655373 PHR655373:PHW655373 PRN655373:PRS655373 QBJ655373:QBO655373 QLF655373:QLK655373 QVB655373:QVG655373 REX655373:RFC655373 ROT655373:ROY655373 RYP655373:RYU655373 SIL655373:SIQ655373 SSH655373:SSM655373 TCD655373:TCI655373 TLZ655373:TME655373 TVV655373:TWA655373 UFR655373:UFW655373 UPN655373:UPS655373 UZJ655373:UZO655373 VJF655373:VJK655373 VTB655373:VTG655373 WCX655373:WDC655373 WMT655373:WMY655373 WWP655373:WWU655373 AH720909:AM720909 KD720909:KI720909 TZ720909:UE720909 ADV720909:AEA720909 ANR720909:ANW720909 AXN720909:AXS720909 BHJ720909:BHO720909 BRF720909:BRK720909 CBB720909:CBG720909 CKX720909:CLC720909 CUT720909:CUY720909 DEP720909:DEU720909 DOL720909:DOQ720909 DYH720909:DYM720909 EID720909:EII720909 ERZ720909:ESE720909 FBV720909:FCA720909 FLR720909:FLW720909 FVN720909:FVS720909 GFJ720909:GFO720909 GPF720909:GPK720909 GZB720909:GZG720909 HIX720909:HJC720909 HST720909:HSY720909 ICP720909:ICU720909 IML720909:IMQ720909 IWH720909:IWM720909 JGD720909:JGI720909 JPZ720909:JQE720909 JZV720909:KAA720909 KJR720909:KJW720909 KTN720909:KTS720909 LDJ720909:LDO720909 LNF720909:LNK720909 LXB720909:LXG720909 MGX720909:MHC720909 MQT720909:MQY720909 NAP720909:NAU720909 NKL720909:NKQ720909 NUH720909:NUM720909 OED720909:OEI720909 ONZ720909:OOE720909 OXV720909:OYA720909 PHR720909:PHW720909 PRN720909:PRS720909 QBJ720909:QBO720909 QLF720909:QLK720909 QVB720909:QVG720909 REX720909:RFC720909 ROT720909:ROY720909 RYP720909:RYU720909 SIL720909:SIQ720909 SSH720909:SSM720909 TCD720909:TCI720909 TLZ720909:TME720909 TVV720909:TWA720909 UFR720909:UFW720909 UPN720909:UPS720909 UZJ720909:UZO720909 VJF720909:VJK720909 VTB720909:VTG720909 WCX720909:WDC720909 WMT720909:WMY720909 WWP720909:WWU720909 AH786445:AM786445 KD786445:KI786445 TZ786445:UE786445 ADV786445:AEA786445 ANR786445:ANW786445 AXN786445:AXS786445 BHJ786445:BHO786445 BRF786445:BRK786445 CBB786445:CBG786445 CKX786445:CLC786445 CUT786445:CUY786445 DEP786445:DEU786445 DOL786445:DOQ786445 DYH786445:DYM786445 EID786445:EII786445 ERZ786445:ESE786445 FBV786445:FCA786445 FLR786445:FLW786445 FVN786445:FVS786445 GFJ786445:GFO786445 GPF786445:GPK786445 GZB786445:GZG786445 HIX786445:HJC786445 HST786445:HSY786445 ICP786445:ICU786445 IML786445:IMQ786445 IWH786445:IWM786445 JGD786445:JGI786445 JPZ786445:JQE786445 JZV786445:KAA786445 KJR786445:KJW786445 KTN786445:KTS786445 LDJ786445:LDO786445 LNF786445:LNK786445 LXB786445:LXG786445 MGX786445:MHC786445 MQT786445:MQY786445 NAP786445:NAU786445 NKL786445:NKQ786445 NUH786445:NUM786445 OED786445:OEI786445 ONZ786445:OOE786445 OXV786445:OYA786445 PHR786445:PHW786445 PRN786445:PRS786445 QBJ786445:QBO786445 QLF786445:QLK786445 QVB786445:QVG786445 REX786445:RFC786445 ROT786445:ROY786445 RYP786445:RYU786445 SIL786445:SIQ786445 SSH786445:SSM786445 TCD786445:TCI786445 TLZ786445:TME786445 TVV786445:TWA786445 UFR786445:UFW786445 UPN786445:UPS786445 UZJ786445:UZO786445 VJF786445:VJK786445 VTB786445:VTG786445 WCX786445:WDC786445 WMT786445:WMY786445 WWP786445:WWU786445 AH851981:AM851981 KD851981:KI851981 TZ851981:UE851981 ADV851981:AEA851981 ANR851981:ANW851981 AXN851981:AXS851981 BHJ851981:BHO851981 BRF851981:BRK851981 CBB851981:CBG851981 CKX851981:CLC851981 CUT851981:CUY851981 DEP851981:DEU851981 DOL851981:DOQ851981 DYH851981:DYM851981 EID851981:EII851981 ERZ851981:ESE851981 FBV851981:FCA851981 FLR851981:FLW851981 FVN851981:FVS851981 GFJ851981:GFO851981 GPF851981:GPK851981 GZB851981:GZG851981 HIX851981:HJC851981 HST851981:HSY851981 ICP851981:ICU851981 IML851981:IMQ851981 IWH851981:IWM851981 JGD851981:JGI851981 JPZ851981:JQE851981 JZV851981:KAA851981 KJR851981:KJW851981 KTN851981:KTS851981 LDJ851981:LDO851981 LNF851981:LNK851981 LXB851981:LXG851981 MGX851981:MHC851981 MQT851981:MQY851981 NAP851981:NAU851981 NKL851981:NKQ851981 NUH851981:NUM851981 OED851981:OEI851981 ONZ851981:OOE851981 OXV851981:OYA851981 PHR851981:PHW851981 PRN851981:PRS851981 QBJ851981:QBO851981 QLF851981:QLK851981 QVB851981:QVG851981 REX851981:RFC851981 ROT851981:ROY851981 RYP851981:RYU851981 SIL851981:SIQ851981 SSH851981:SSM851981 TCD851981:TCI851981 TLZ851981:TME851981 TVV851981:TWA851981 UFR851981:UFW851981 UPN851981:UPS851981 UZJ851981:UZO851981 VJF851981:VJK851981 VTB851981:VTG851981 WCX851981:WDC851981 WMT851981:WMY851981 WWP851981:WWU851981 AH917517:AM917517 KD917517:KI917517 TZ917517:UE917517 ADV917517:AEA917517 ANR917517:ANW917517 AXN917517:AXS917517 BHJ917517:BHO917517 BRF917517:BRK917517 CBB917517:CBG917517 CKX917517:CLC917517 CUT917517:CUY917517 DEP917517:DEU917517 DOL917517:DOQ917517 DYH917517:DYM917517 EID917517:EII917517 ERZ917517:ESE917517 FBV917517:FCA917517 FLR917517:FLW917517 FVN917517:FVS917517 GFJ917517:GFO917517 GPF917517:GPK917517 GZB917517:GZG917517 HIX917517:HJC917517 HST917517:HSY917517 ICP917517:ICU917517 IML917517:IMQ917517 IWH917517:IWM917517 JGD917517:JGI917517 JPZ917517:JQE917517 JZV917517:KAA917517 KJR917517:KJW917517 KTN917517:KTS917517 LDJ917517:LDO917517 LNF917517:LNK917517 LXB917517:LXG917517 MGX917517:MHC917517 MQT917517:MQY917517 NAP917517:NAU917517 NKL917517:NKQ917517 NUH917517:NUM917517 OED917517:OEI917517 ONZ917517:OOE917517 OXV917517:OYA917517 PHR917517:PHW917517 PRN917517:PRS917517 QBJ917517:QBO917517 QLF917517:QLK917517 QVB917517:QVG917517 REX917517:RFC917517 ROT917517:ROY917517 RYP917517:RYU917517 SIL917517:SIQ917517 SSH917517:SSM917517 TCD917517:TCI917517 TLZ917517:TME917517 TVV917517:TWA917517 UFR917517:UFW917517 UPN917517:UPS917517 UZJ917517:UZO917517 VJF917517:VJK917517 VTB917517:VTG917517 WCX917517:WDC917517 WMT917517:WMY917517 WWP917517:WWU917517 AH983053:AM983053 KD983053:KI983053 TZ983053:UE983053 ADV983053:AEA983053 ANR983053:ANW983053 AXN983053:AXS983053 BHJ983053:BHO983053 BRF983053:BRK983053 CBB983053:CBG983053 CKX983053:CLC983053 CUT983053:CUY983053 DEP983053:DEU983053 DOL983053:DOQ983053 DYH983053:DYM983053 EID983053:EII983053 ERZ983053:ESE983053 FBV983053:FCA983053 FLR983053:FLW983053 FVN983053:FVS983053 GFJ983053:GFO983053 GPF983053:GPK983053 GZB983053:GZG983053 HIX983053:HJC983053 HST983053:HSY983053 ICP983053:ICU983053 IML983053:IMQ983053 IWH983053:IWM983053 JGD983053:JGI983053 JPZ983053:JQE983053 JZV983053:KAA983053 KJR983053:KJW983053 KTN983053:KTS983053 LDJ983053:LDO983053 LNF983053:LNK983053 LXB983053:LXG983053 MGX983053:MHC983053 MQT983053:MQY983053 NAP983053:NAU983053 NKL983053:NKQ983053 NUH983053:NUM983053 OED983053:OEI983053 ONZ983053:OOE983053 OXV983053:OYA983053 PHR983053:PHW983053 PRN983053:PRS983053 QBJ983053:QBO983053 QLF983053:QLK983053 QVB983053:QVG983053 REX983053:RFC983053 ROT983053:ROY983053 RYP983053:RYU983053 SIL983053:SIQ983053 SSH983053:SSM983053 TCD983053:TCI983053 TLZ983053:TME983053 TVV983053:TWA983053 UFR983053:UFW983053 UPN983053:UPS983053 UZJ983053:UZO983053 VJF983053:VJK983053 VTB983053:VTG983053 WCX983053:WDC983053 WMT983053:WMY983053" xr:uid="{7F752F06-5A13-44CE-BD8A-DD027B946ECD}">
      <formula1>1900</formula1>
      <formula2>2015</formula2>
    </dataValidation>
    <dataValidation type="list" imeMode="on" allowBlank="1" showInputMessage="1" showErrorMessage="1" sqref="AI22:AL23 KE22:KH23 UA22:UD23 ADW22:ADZ23 ANS22:ANV23 AXO22:AXR23 BHK22:BHN23 BRG22:BRJ23 CBC22:CBF23 CKY22:CLB23 CUU22:CUX23 DEQ22:DET23 DOM22:DOP23 DYI22:DYL23 EIE22:EIH23 ESA22:ESD23 FBW22:FBZ23 FLS22:FLV23 FVO22:FVR23 GFK22:GFN23 GPG22:GPJ23 GZC22:GZF23 HIY22:HJB23 HSU22:HSX23 ICQ22:ICT23 IMM22:IMP23 IWI22:IWL23 JGE22:JGH23 JQA22:JQD23 JZW22:JZZ23 KJS22:KJV23 KTO22:KTR23 LDK22:LDN23 LNG22:LNJ23 LXC22:LXF23 MGY22:MHB23 MQU22:MQX23 NAQ22:NAT23 NKM22:NKP23 NUI22:NUL23 OEE22:OEH23 OOA22:OOD23 OXW22:OXZ23 PHS22:PHV23 PRO22:PRR23 QBK22:QBN23 QLG22:QLJ23 QVC22:QVF23 REY22:RFB23 ROU22:ROX23 RYQ22:RYT23 SIM22:SIP23 SSI22:SSL23 TCE22:TCH23 TMA22:TMD23 TVW22:TVZ23 UFS22:UFV23 UPO22:UPR23 UZK22:UZN23 VJG22:VJJ23 VTC22:VTF23 WCY22:WDB23 WMU22:WMX23 WWQ22:WWT23 AI65558:AL65559 KE65558:KH65559 UA65558:UD65559 ADW65558:ADZ65559 ANS65558:ANV65559 AXO65558:AXR65559 BHK65558:BHN65559 BRG65558:BRJ65559 CBC65558:CBF65559 CKY65558:CLB65559 CUU65558:CUX65559 DEQ65558:DET65559 DOM65558:DOP65559 DYI65558:DYL65559 EIE65558:EIH65559 ESA65558:ESD65559 FBW65558:FBZ65559 FLS65558:FLV65559 FVO65558:FVR65559 GFK65558:GFN65559 GPG65558:GPJ65559 GZC65558:GZF65559 HIY65558:HJB65559 HSU65558:HSX65559 ICQ65558:ICT65559 IMM65558:IMP65559 IWI65558:IWL65559 JGE65558:JGH65559 JQA65558:JQD65559 JZW65558:JZZ65559 KJS65558:KJV65559 KTO65558:KTR65559 LDK65558:LDN65559 LNG65558:LNJ65559 LXC65558:LXF65559 MGY65558:MHB65559 MQU65558:MQX65559 NAQ65558:NAT65559 NKM65558:NKP65559 NUI65558:NUL65559 OEE65558:OEH65559 OOA65558:OOD65559 OXW65558:OXZ65559 PHS65558:PHV65559 PRO65558:PRR65559 QBK65558:QBN65559 QLG65558:QLJ65559 QVC65558:QVF65559 REY65558:RFB65559 ROU65558:ROX65559 RYQ65558:RYT65559 SIM65558:SIP65559 SSI65558:SSL65559 TCE65558:TCH65559 TMA65558:TMD65559 TVW65558:TVZ65559 UFS65558:UFV65559 UPO65558:UPR65559 UZK65558:UZN65559 VJG65558:VJJ65559 VTC65558:VTF65559 WCY65558:WDB65559 WMU65558:WMX65559 WWQ65558:WWT65559 AI131094:AL131095 KE131094:KH131095 UA131094:UD131095 ADW131094:ADZ131095 ANS131094:ANV131095 AXO131094:AXR131095 BHK131094:BHN131095 BRG131094:BRJ131095 CBC131094:CBF131095 CKY131094:CLB131095 CUU131094:CUX131095 DEQ131094:DET131095 DOM131094:DOP131095 DYI131094:DYL131095 EIE131094:EIH131095 ESA131094:ESD131095 FBW131094:FBZ131095 FLS131094:FLV131095 FVO131094:FVR131095 GFK131094:GFN131095 GPG131094:GPJ131095 GZC131094:GZF131095 HIY131094:HJB131095 HSU131094:HSX131095 ICQ131094:ICT131095 IMM131094:IMP131095 IWI131094:IWL131095 JGE131094:JGH131095 JQA131094:JQD131095 JZW131094:JZZ131095 KJS131094:KJV131095 KTO131094:KTR131095 LDK131094:LDN131095 LNG131094:LNJ131095 LXC131094:LXF131095 MGY131094:MHB131095 MQU131094:MQX131095 NAQ131094:NAT131095 NKM131094:NKP131095 NUI131094:NUL131095 OEE131094:OEH131095 OOA131094:OOD131095 OXW131094:OXZ131095 PHS131094:PHV131095 PRO131094:PRR131095 QBK131094:QBN131095 QLG131094:QLJ131095 QVC131094:QVF131095 REY131094:RFB131095 ROU131094:ROX131095 RYQ131094:RYT131095 SIM131094:SIP131095 SSI131094:SSL131095 TCE131094:TCH131095 TMA131094:TMD131095 TVW131094:TVZ131095 UFS131094:UFV131095 UPO131094:UPR131095 UZK131094:UZN131095 VJG131094:VJJ131095 VTC131094:VTF131095 WCY131094:WDB131095 WMU131094:WMX131095 WWQ131094:WWT131095 AI196630:AL196631 KE196630:KH196631 UA196630:UD196631 ADW196630:ADZ196631 ANS196630:ANV196631 AXO196630:AXR196631 BHK196630:BHN196631 BRG196630:BRJ196631 CBC196630:CBF196631 CKY196630:CLB196631 CUU196630:CUX196631 DEQ196630:DET196631 DOM196630:DOP196631 DYI196630:DYL196631 EIE196630:EIH196631 ESA196630:ESD196631 FBW196630:FBZ196631 FLS196630:FLV196631 FVO196630:FVR196631 GFK196630:GFN196631 GPG196630:GPJ196631 GZC196630:GZF196631 HIY196630:HJB196631 HSU196630:HSX196631 ICQ196630:ICT196631 IMM196630:IMP196631 IWI196630:IWL196631 JGE196630:JGH196631 JQA196630:JQD196631 JZW196630:JZZ196631 KJS196630:KJV196631 KTO196630:KTR196631 LDK196630:LDN196631 LNG196630:LNJ196631 LXC196630:LXF196631 MGY196630:MHB196631 MQU196630:MQX196631 NAQ196630:NAT196631 NKM196630:NKP196631 NUI196630:NUL196631 OEE196630:OEH196631 OOA196630:OOD196631 OXW196630:OXZ196631 PHS196630:PHV196631 PRO196630:PRR196631 QBK196630:QBN196631 QLG196630:QLJ196631 QVC196630:QVF196631 REY196630:RFB196631 ROU196630:ROX196631 RYQ196630:RYT196631 SIM196630:SIP196631 SSI196630:SSL196631 TCE196630:TCH196631 TMA196630:TMD196631 TVW196630:TVZ196631 UFS196630:UFV196631 UPO196630:UPR196631 UZK196630:UZN196631 VJG196630:VJJ196631 VTC196630:VTF196631 WCY196630:WDB196631 WMU196630:WMX196631 WWQ196630:WWT196631 AI262166:AL262167 KE262166:KH262167 UA262166:UD262167 ADW262166:ADZ262167 ANS262166:ANV262167 AXO262166:AXR262167 BHK262166:BHN262167 BRG262166:BRJ262167 CBC262166:CBF262167 CKY262166:CLB262167 CUU262166:CUX262167 DEQ262166:DET262167 DOM262166:DOP262167 DYI262166:DYL262167 EIE262166:EIH262167 ESA262166:ESD262167 FBW262166:FBZ262167 FLS262166:FLV262167 FVO262166:FVR262167 GFK262166:GFN262167 GPG262166:GPJ262167 GZC262166:GZF262167 HIY262166:HJB262167 HSU262166:HSX262167 ICQ262166:ICT262167 IMM262166:IMP262167 IWI262166:IWL262167 JGE262166:JGH262167 JQA262166:JQD262167 JZW262166:JZZ262167 KJS262166:KJV262167 KTO262166:KTR262167 LDK262166:LDN262167 LNG262166:LNJ262167 LXC262166:LXF262167 MGY262166:MHB262167 MQU262166:MQX262167 NAQ262166:NAT262167 NKM262166:NKP262167 NUI262166:NUL262167 OEE262166:OEH262167 OOA262166:OOD262167 OXW262166:OXZ262167 PHS262166:PHV262167 PRO262166:PRR262167 QBK262166:QBN262167 QLG262166:QLJ262167 QVC262166:QVF262167 REY262166:RFB262167 ROU262166:ROX262167 RYQ262166:RYT262167 SIM262166:SIP262167 SSI262166:SSL262167 TCE262166:TCH262167 TMA262166:TMD262167 TVW262166:TVZ262167 UFS262166:UFV262167 UPO262166:UPR262167 UZK262166:UZN262167 VJG262166:VJJ262167 VTC262166:VTF262167 WCY262166:WDB262167 WMU262166:WMX262167 WWQ262166:WWT262167 AI327702:AL327703 KE327702:KH327703 UA327702:UD327703 ADW327702:ADZ327703 ANS327702:ANV327703 AXO327702:AXR327703 BHK327702:BHN327703 BRG327702:BRJ327703 CBC327702:CBF327703 CKY327702:CLB327703 CUU327702:CUX327703 DEQ327702:DET327703 DOM327702:DOP327703 DYI327702:DYL327703 EIE327702:EIH327703 ESA327702:ESD327703 FBW327702:FBZ327703 FLS327702:FLV327703 FVO327702:FVR327703 GFK327702:GFN327703 GPG327702:GPJ327703 GZC327702:GZF327703 HIY327702:HJB327703 HSU327702:HSX327703 ICQ327702:ICT327703 IMM327702:IMP327703 IWI327702:IWL327703 JGE327702:JGH327703 JQA327702:JQD327703 JZW327702:JZZ327703 KJS327702:KJV327703 KTO327702:KTR327703 LDK327702:LDN327703 LNG327702:LNJ327703 LXC327702:LXF327703 MGY327702:MHB327703 MQU327702:MQX327703 NAQ327702:NAT327703 NKM327702:NKP327703 NUI327702:NUL327703 OEE327702:OEH327703 OOA327702:OOD327703 OXW327702:OXZ327703 PHS327702:PHV327703 PRO327702:PRR327703 QBK327702:QBN327703 QLG327702:QLJ327703 QVC327702:QVF327703 REY327702:RFB327703 ROU327702:ROX327703 RYQ327702:RYT327703 SIM327702:SIP327703 SSI327702:SSL327703 TCE327702:TCH327703 TMA327702:TMD327703 TVW327702:TVZ327703 UFS327702:UFV327703 UPO327702:UPR327703 UZK327702:UZN327703 VJG327702:VJJ327703 VTC327702:VTF327703 WCY327702:WDB327703 WMU327702:WMX327703 WWQ327702:WWT327703 AI393238:AL393239 KE393238:KH393239 UA393238:UD393239 ADW393238:ADZ393239 ANS393238:ANV393239 AXO393238:AXR393239 BHK393238:BHN393239 BRG393238:BRJ393239 CBC393238:CBF393239 CKY393238:CLB393239 CUU393238:CUX393239 DEQ393238:DET393239 DOM393238:DOP393239 DYI393238:DYL393239 EIE393238:EIH393239 ESA393238:ESD393239 FBW393238:FBZ393239 FLS393238:FLV393239 FVO393238:FVR393239 GFK393238:GFN393239 GPG393238:GPJ393239 GZC393238:GZF393239 HIY393238:HJB393239 HSU393238:HSX393239 ICQ393238:ICT393239 IMM393238:IMP393239 IWI393238:IWL393239 JGE393238:JGH393239 JQA393238:JQD393239 JZW393238:JZZ393239 KJS393238:KJV393239 KTO393238:KTR393239 LDK393238:LDN393239 LNG393238:LNJ393239 LXC393238:LXF393239 MGY393238:MHB393239 MQU393238:MQX393239 NAQ393238:NAT393239 NKM393238:NKP393239 NUI393238:NUL393239 OEE393238:OEH393239 OOA393238:OOD393239 OXW393238:OXZ393239 PHS393238:PHV393239 PRO393238:PRR393239 QBK393238:QBN393239 QLG393238:QLJ393239 QVC393238:QVF393239 REY393238:RFB393239 ROU393238:ROX393239 RYQ393238:RYT393239 SIM393238:SIP393239 SSI393238:SSL393239 TCE393238:TCH393239 TMA393238:TMD393239 TVW393238:TVZ393239 UFS393238:UFV393239 UPO393238:UPR393239 UZK393238:UZN393239 VJG393238:VJJ393239 VTC393238:VTF393239 WCY393238:WDB393239 WMU393238:WMX393239 WWQ393238:WWT393239 AI458774:AL458775 KE458774:KH458775 UA458774:UD458775 ADW458774:ADZ458775 ANS458774:ANV458775 AXO458774:AXR458775 BHK458774:BHN458775 BRG458774:BRJ458775 CBC458774:CBF458775 CKY458774:CLB458775 CUU458774:CUX458775 DEQ458774:DET458775 DOM458774:DOP458775 DYI458774:DYL458775 EIE458774:EIH458775 ESA458774:ESD458775 FBW458774:FBZ458775 FLS458774:FLV458775 FVO458774:FVR458775 GFK458774:GFN458775 GPG458774:GPJ458775 GZC458774:GZF458775 HIY458774:HJB458775 HSU458774:HSX458775 ICQ458774:ICT458775 IMM458774:IMP458775 IWI458774:IWL458775 JGE458774:JGH458775 JQA458774:JQD458775 JZW458774:JZZ458775 KJS458774:KJV458775 KTO458774:KTR458775 LDK458774:LDN458775 LNG458774:LNJ458775 LXC458774:LXF458775 MGY458774:MHB458775 MQU458774:MQX458775 NAQ458774:NAT458775 NKM458774:NKP458775 NUI458774:NUL458775 OEE458774:OEH458775 OOA458774:OOD458775 OXW458774:OXZ458775 PHS458774:PHV458775 PRO458774:PRR458775 QBK458774:QBN458775 QLG458774:QLJ458775 QVC458774:QVF458775 REY458774:RFB458775 ROU458774:ROX458775 RYQ458774:RYT458775 SIM458774:SIP458775 SSI458774:SSL458775 TCE458774:TCH458775 TMA458774:TMD458775 TVW458774:TVZ458775 UFS458774:UFV458775 UPO458774:UPR458775 UZK458774:UZN458775 VJG458774:VJJ458775 VTC458774:VTF458775 WCY458774:WDB458775 WMU458774:WMX458775 WWQ458774:WWT458775 AI524310:AL524311 KE524310:KH524311 UA524310:UD524311 ADW524310:ADZ524311 ANS524310:ANV524311 AXO524310:AXR524311 BHK524310:BHN524311 BRG524310:BRJ524311 CBC524310:CBF524311 CKY524310:CLB524311 CUU524310:CUX524311 DEQ524310:DET524311 DOM524310:DOP524311 DYI524310:DYL524311 EIE524310:EIH524311 ESA524310:ESD524311 FBW524310:FBZ524311 FLS524310:FLV524311 FVO524310:FVR524311 GFK524310:GFN524311 GPG524310:GPJ524311 GZC524310:GZF524311 HIY524310:HJB524311 HSU524310:HSX524311 ICQ524310:ICT524311 IMM524310:IMP524311 IWI524310:IWL524311 JGE524310:JGH524311 JQA524310:JQD524311 JZW524310:JZZ524311 KJS524310:KJV524311 KTO524310:KTR524311 LDK524310:LDN524311 LNG524310:LNJ524311 LXC524310:LXF524311 MGY524310:MHB524311 MQU524310:MQX524311 NAQ524310:NAT524311 NKM524310:NKP524311 NUI524310:NUL524311 OEE524310:OEH524311 OOA524310:OOD524311 OXW524310:OXZ524311 PHS524310:PHV524311 PRO524310:PRR524311 QBK524310:QBN524311 QLG524310:QLJ524311 QVC524310:QVF524311 REY524310:RFB524311 ROU524310:ROX524311 RYQ524310:RYT524311 SIM524310:SIP524311 SSI524310:SSL524311 TCE524310:TCH524311 TMA524310:TMD524311 TVW524310:TVZ524311 UFS524310:UFV524311 UPO524310:UPR524311 UZK524310:UZN524311 VJG524310:VJJ524311 VTC524310:VTF524311 WCY524310:WDB524311 WMU524310:WMX524311 WWQ524310:WWT524311 AI589846:AL589847 KE589846:KH589847 UA589846:UD589847 ADW589846:ADZ589847 ANS589846:ANV589847 AXO589846:AXR589847 BHK589846:BHN589847 BRG589846:BRJ589847 CBC589846:CBF589847 CKY589846:CLB589847 CUU589846:CUX589847 DEQ589846:DET589847 DOM589846:DOP589847 DYI589846:DYL589847 EIE589846:EIH589847 ESA589846:ESD589847 FBW589846:FBZ589847 FLS589846:FLV589847 FVO589846:FVR589847 GFK589846:GFN589847 GPG589846:GPJ589847 GZC589846:GZF589847 HIY589846:HJB589847 HSU589846:HSX589847 ICQ589846:ICT589847 IMM589846:IMP589847 IWI589846:IWL589847 JGE589846:JGH589847 JQA589846:JQD589847 JZW589846:JZZ589847 KJS589846:KJV589847 KTO589846:KTR589847 LDK589846:LDN589847 LNG589846:LNJ589847 LXC589846:LXF589847 MGY589846:MHB589847 MQU589846:MQX589847 NAQ589846:NAT589847 NKM589846:NKP589847 NUI589846:NUL589847 OEE589846:OEH589847 OOA589846:OOD589847 OXW589846:OXZ589847 PHS589846:PHV589847 PRO589846:PRR589847 QBK589846:QBN589847 QLG589846:QLJ589847 QVC589846:QVF589847 REY589846:RFB589847 ROU589846:ROX589847 RYQ589846:RYT589847 SIM589846:SIP589847 SSI589846:SSL589847 TCE589846:TCH589847 TMA589846:TMD589847 TVW589846:TVZ589847 UFS589846:UFV589847 UPO589846:UPR589847 UZK589846:UZN589847 VJG589846:VJJ589847 VTC589846:VTF589847 WCY589846:WDB589847 WMU589846:WMX589847 WWQ589846:WWT589847 AI655382:AL655383 KE655382:KH655383 UA655382:UD655383 ADW655382:ADZ655383 ANS655382:ANV655383 AXO655382:AXR655383 BHK655382:BHN655383 BRG655382:BRJ655383 CBC655382:CBF655383 CKY655382:CLB655383 CUU655382:CUX655383 DEQ655382:DET655383 DOM655382:DOP655383 DYI655382:DYL655383 EIE655382:EIH655383 ESA655382:ESD655383 FBW655382:FBZ655383 FLS655382:FLV655383 FVO655382:FVR655383 GFK655382:GFN655383 GPG655382:GPJ655383 GZC655382:GZF655383 HIY655382:HJB655383 HSU655382:HSX655383 ICQ655382:ICT655383 IMM655382:IMP655383 IWI655382:IWL655383 JGE655382:JGH655383 JQA655382:JQD655383 JZW655382:JZZ655383 KJS655382:KJV655383 KTO655382:KTR655383 LDK655382:LDN655383 LNG655382:LNJ655383 LXC655382:LXF655383 MGY655382:MHB655383 MQU655382:MQX655383 NAQ655382:NAT655383 NKM655382:NKP655383 NUI655382:NUL655383 OEE655382:OEH655383 OOA655382:OOD655383 OXW655382:OXZ655383 PHS655382:PHV655383 PRO655382:PRR655383 QBK655382:QBN655383 QLG655382:QLJ655383 QVC655382:QVF655383 REY655382:RFB655383 ROU655382:ROX655383 RYQ655382:RYT655383 SIM655382:SIP655383 SSI655382:SSL655383 TCE655382:TCH655383 TMA655382:TMD655383 TVW655382:TVZ655383 UFS655382:UFV655383 UPO655382:UPR655383 UZK655382:UZN655383 VJG655382:VJJ655383 VTC655382:VTF655383 WCY655382:WDB655383 WMU655382:WMX655383 WWQ655382:WWT655383 AI720918:AL720919 KE720918:KH720919 UA720918:UD720919 ADW720918:ADZ720919 ANS720918:ANV720919 AXO720918:AXR720919 BHK720918:BHN720919 BRG720918:BRJ720919 CBC720918:CBF720919 CKY720918:CLB720919 CUU720918:CUX720919 DEQ720918:DET720919 DOM720918:DOP720919 DYI720918:DYL720919 EIE720918:EIH720919 ESA720918:ESD720919 FBW720918:FBZ720919 FLS720918:FLV720919 FVO720918:FVR720919 GFK720918:GFN720919 GPG720918:GPJ720919 GZC720918:GZF720919 HIY720918:HJB720919 HSU720918:HSX720919 ICQ720918:ICT720919 IMM720918:IMP720919 IWI720918:IWL720919 JGE720918:JGH720919 JQA720918:JQD720919 JZW720918:JZZ720919 KJS720918:KJV720919 KTO720918:KTR720919 LDK720918:LDN720919 LNG720918:LNJ720919 LXC720918:LXF720919 MGY720918:MHB720919 MQU720918:MQX720919 NAQ720918:NAT720919 NKM720918:NKP720919 NUI720918:NUL720919 OEE720918:OEH720919 OOA720918:OOD720919 OXW720918:OXZ720919 PHS720918:PHV720919 PRO720918:PRR720919 QBK720918:QBN720919 QLG720918:QLJ720919 QVC720918:QVF720919 REY720918:RFB720919 ROU720918:ROX720919 RYQ720918:RYT720919 SIM720918:SIP720919 SSI720918:SSL720919 TCE720918:TCH720919 TMA720918:TMD720919 TVW720918:TVZ720919 UFS720918:UFV720919 UPO720918:UPR720919 UZK720918:UZN720919 VJG720918:VJJ720919 VTC720918:VTF720919 WCY720918:WDB720919 WMU720918:WMX720919 WWQ720918:WWT720919 AI786454:AL786455 KE786454:KH786455 UA786454:UD786455 ADW786454:ADZ786455 ANS786454:ANV786455 AXO786454:AXR786455 BHK786454:BHN786455 BRG786454:BRJ786455 CBC786454:CBF786455 CKY786454:CLB786455 CUU786454:CUX786455 DEQ786454:DET786455 DOM786454:DOP786455 DYI786454:DYL786455 EIE786454:EIH786455 ESA786454:ESD786455 FBW786454:FBZ786455 FLS786454:FLV786455 FVO786454:FVR786455 GFK786454:GFN786455 GPG786454:GPJ786455 GZC786454:GZF786455 HIY786454:HJB786455 HSU786454:HSX786455 ICQ786454:ICT786455 IMM786454:IMP786455 IWI786454:IWL786455 JGE786454:JGH786455 JQA786454:JQD786455 JZW786454:JZZ786455 KJS786454:KJV786455 KTO786454:KTR786455 LDK786454:LDN786455 LNG786454:LNJ786455 LXC786454:LXF786455 MGY786454:MHB786455 MQU786454:MQX786455 NAQ786454:NAT786455 NKM786454:NKP786455 NUI786454:NUL786455 OEE786454:OEH786455 OOA786454:OOD786455 OXW786454:OXZ786455 PHS786454:PHV786455 PRO786454:PRR786455 QBK786454:QBN786455 QLG786454:QLJ786455 QVC786454:QVF786455 REY786454:RFB786455 ROU786454:ROX786455 RYQ786454:RYT786455 SIM786454:SIP786455 SSI786454:SSL786455 TCE786454:TCH786455 TMA786454:TMD786455 TVW786454:TVZ786455 UFS786454:UFV786455 UPO786454:UPR786455 UZK786454:UZN786455 VJG786454:VJJ786455 VTC786454:VTF786455 WCY786454:WDB786455 WMU786454:WMX786455 WWQ786454:WWT786455 AI851990:AL851991 KE851990:KH851991 UA851990:UD851991 ADW851990:ADZ851991 ANS851990:ANV851991 AXO851990:AXR851991 BHK851990:BHN851991 BRG851990:BRJ851991 CBC851990:CBF851991 CKY851990:CLB851991 CUU851990:CUX851991 DEQ851990:DET851991 DOM851990:DOP851991 DYI851990:DYL851991 EIE851990:EIH851991 ESA851990:ESD851991 FBW851990:FBZ851991 FLS851990:FLV851991 FVO851990:FVR851991 GFK851990:GFN851991 GPG851990:GPJ851991 GZC851990:GZF851991 HIY851990:HJB851991 HSU851990:HSX851991 ICQ851990:ICT851991 IMM851990:IMP851991 IWI851990:IWL851991 JGE851990:JGH851991 JQA851990:JQD851991 JZW851990:JZZ851991 KJS851990:KJV851991 KTO851990:KTR851991 LDK851990:LDN851991 LNG851990:LNJ851991 LXC851990:LXF851991 MGY851990:MHB851991 MQU851990:MQX851991 NAQ851990:NAT851991 NKM851990:NKP851991 NUI851990:NUL851991 OEE851990:OEH851991 OOA851990:OOD851991 OXW851990:OXZ851991 PHS851990:PHV851991 PRO851990:PRR851991 QBK851990:QBN851991 QLG851990:QLJ851991 QVC851990:QVF851991 REY851990:RFB851991 ROU851990:ROX851991 RYQ851990:RYT851991 SIM851990:SIP851991 SSI851990:SSL851991 TCE851990:TCH851991 TMA851990:TMD851991 TVW851990:TVZ851991 UFS851990:UFV851991 UPO851990:UPR851991 UZK851990:UZN851991 VJG851990:VJJ851991 VTC851990:VTF851991 WCY851990:WDB851991 WMU851990:WMX851991 WWQ851990:WWT851991 AI917526:AL917527 KE917526:KH917527 UA917526:UD917527 ADW917526:ADZ917527 ANS917526:ANV917527 AXO917526:AXR917527 BHK917526:BHN917527 BRG917526:BRJ917527 CBC917526:CBF917527 CKY917526:CLB917527 CUU917526:CUX917527 DEQ917526:DET917527 DOM917526:DOP917527 DYI917526:DYL917527 EIE917526:EIH917527 ESA917526:ESD917527 FBW917526:FBZ917527 FLS917526:FLV917527 FVO917526:FVR917527 GFK917526:GFN917527 GPG917526:GPJ917527 GZC917526:GZF917527 HIY917526:HJB917527 HSU917526:HSX917527 ICQ917526:ICT917527 IMM917526:IMP917527 IWI917526:IWL917527 JGE917526:JGH917527 JQA917526:JQD917527 JZW917526:JZZ917527 KJS917526:KJV917527 KTO917526:KTR917527 LDK917526:LDN917527 LNG917526:LNJ917527 LXC917526:LXF917527 MGY917526:MHB917527 MQU917526:MQX917527 NAQ917526:NAT917527 NKM917526:NKP917527 NUI917526:NUL917527 OEE917526:OEH917527 OOA917526:OOD917527 OXW917526:OXZ917527 PHS917526:PHV917527 PRO917526:PRR917527 QBK917526:QBN917527 QLG917526:QLJ917527 QVC917526:QVF917527 REY917526:RFB917527 ROU917526:ROX917527 RYQ917526:RYT917527 SIM917526:SIP917527 SSI917526:SSL917527 TCE917526:TCH917527 TMA917526:TMD917527 TVW917526:TVZ917527 UFS917526:UFV917527 UPO917526:UPR917527 UZK917526:UZN917527 VJG917526:VJJ917527 VTC917526:VTF917527 WCY917526:WDB917527 WMU917526:WMX917527 WWQ917526:WWT917527 AI983062:AL983063 KE983062:KH983063 UA983062:UD983063 ADW983062:ADZ983063 ANS983062:ANV983063 AXO983062:AXR983063 BHK983062:BHN983063 BRG983062:BRJ983063 CBC983062:CBF983063 CKY983062:CLB983063 CUU983062:CUX983063 DEQ983062:DET983063 DOM983062:DOP983063 DYI983062:DYL983063 EIE983062:EIH983063 ESA983062:ESD983063 FBW983062:FBZ983063 FLS983062:FLV983063 FVO983062:FVR983063 GFK983062:GFN983063 GPG983062:GPJ983063 GZC983062:GZF983063 HIY983062:HJB983063 HSU983062:HSX983063 ICQ983062:ICT983063 IMM983062:IMP983063 IWI983062:IWL983063 JGE983062:JGH983063 JQA983062:JQD983063 JZW983062:JZZ983063 KJS983062:KJV983063 KTO983062:KTR983063 LDK983062:LDN983063 LNG983062:LNJ983063 LXC983062:LXF983063 MGY983062:MHB983063 MQU983062:MQX983063 NAQ983062:NAT983063 NKM983062:NKP983063 NUI983062:NUL983063 OEE983062:OEH983063 OOA983062:OOD983063 OXW983062:OXZ983063 PHS983062:PHV983063 PRO983062:PRR983063 QBK983062:QBN983063 QLG983062:QLJ983063 QVC983062:QVF983063 REY983062:RFB983063 ROU983062:ROX983063 RYQ983062:RYT983063 SIM983062:SIP983063 SSI983062:SSL983063 TCE983062:TCH983063 TMA983062:TMD983063 TVW983062:TVZ983063 UFS983062:UFV983063 UPO983062:UPR983063 UZK983062:UZN983063 VJG983062:VJJ983063 VTC983062:VTF983063 WCY983062:WDB983063 WMU983062:WMX983063 WWQ983062:WWT983063" xr:uid="{2B8169BA-73E3-4BE7-B3B0-FD275DB4BCA6}">
      <formula1>"午前,午後"</formula1>
    </dataValidation>
    <dataValidation type="whole" imeMode="off" allowBlank="1" showInputMessage="1" showErrorMessage="1" sqref="U15:V15 JQ15:JR15 TM15:TN15 ADI15:ADJ15 ANE15:ANF15 AXA15:AXB15 BGW15:BGX15 BQS15:BQT15 CAO15:CAP15 CKK15:CKL15 CUG15:CUH15 DEC15:DED15 DNY15:DNZ15 DXU15:DXV15 EHQ15:EHR15 ERM15:ERN15 FBI15:FBJ15 FLE15:FLF15 FVA15:FVB15 GEW15:GEX15 GOS15:GOT15 GYO15:GYP15 HIK15:HIL15 HSG15:HSH15 ICC15:ICD15 ILY15:ILZ15 IVU15:IVV15 JFQ15:JFR15 JPM15:JPN15 JZI15:JZJ15 KJE15:KJF15 KTA15:KTB15 LCW15:LCX15 LMS15:LMT15 LWO15:LWP15 MGK15:MGL15 MQG15:MQH15 NAC15:NAD15 NJY15:NJZ15 NTU15:NTV15 ODQ15:ODR15 ONM15:ONN15 OXI15:OXJ15 PHE15:PHF15 PRA15:PRB15 QAW15:QAX15 QKS15:QKT15 QUO15:QUP15 REK15:REL15 ROG15:ROH15 RYC15:RYD15 SHY15:SHZ15 SRU15:SRV15 TBQ15:TBR15 TLM15:TLN15 TVI15:TVJ15 UFE15:UFF15 UPA15:UPB15 UYW15:UYX15 VIS15:VIT15 VSO15:VSP15 WCK15:WCL15 WMG15:WMH15 WWC15:WWD15 U65551:V65551 JQ65551:JR65551 TM65551:TN65551 ADI65551:ADJ65551 ANE65551:ANF65551 AXA65551:AXB65551 BGW65551:BGX65551 BQS65551:BQT65551 CAO65551:CAP65551 CKK65551:CKL65551 CUG65551:CUH65551 DEC65551:DED65551 DNY65551:DNZ65551 DXU65551:DXV65551 EHQ65551:EHR65551 ERM65551:ERN65551 FBI65551:FBJ65551 FLE65551:FLF65551 FVA65551:FVB65551 GEW65551:GEX65551 GOS65551:GOT65551 GYO65551:GYP65551 HIK65551:HIL65551 HSG65551:HSH65551 ICC65551:ICD65551 ILY65551:ILZ65551 IVU65551:IVV65551 JFQ65551:JFR65551 JPM65551:JPN65551 JZI65551:JZJ65551 KJE65551:KJF65551 KTA65551:KTB65551 LCW65551:LCX65551 LMS65551:LMT65551 LWO65551:LWP65551 MGK65551:MGL65551 MQG65551:MQH65551 NAC65551:NAD65551 NJY65551:NJZ65551 NTU65551:NTV65551 ODQ65551:ODR65551 ONM65551:ONN65551 OXI65551:OXJ65551 PHE65551:PHF65551 PRA65551:PRB65551 QAW65551:QAX65551 QKS65551:QKT65551 QUO65551:QUP65551 REK65551:REL65551 ROG65551:ROH65551 RYC65551:RYD65551 SHY65551:SHZ65551 SRU65551:SRV65551 TBQ65551:TBR65551 TLM65551:TLN65551 TVI65551:TVJ65551 UFE65551:UFF65551 UPA65551:UPB65551 UYW65551:UYX65551 VIS65551:VIT65551 VSO65551:VSP65551 WCK65551:WCL65551 WMG65551:WMH65551 WWC65551:WWD65551 U131087:V131087 JQ131087:JR131087 TM131087:TN131087 ADI131087:ADJ131087 ANE131087:ANF131087 AXA131087:AXB131087 BGW131087:BGX131087 BQS131087:BQT131087 CAO131087:CAP131087 CKK131087:CKL131087 CUG131087:CUH131087 DEC131087:DED131087 DNY131087:DNZ131087 DXU131087:DXV131087 EHQ131087:EHR131087 ERM131087:ERN131087 FBI131087:FBJ131087 FLE131087:FLF131087 FVA131087:FVB131087 GEW131087:GEX131087 GOS131087:GOT131087 GYO131087:GYP131087 HIK131087:HIL131087 HSG131087:HSH131087 ICC131087:ICD131087 ILY131087:ILZ131087 IVU131087:IVV131087 JFQ131087:JFR131087 JPM131087:JPN131087 JZI131087:JZJ131087 KJE131087:KJF131087 KTA131087:KTB131087 LCW131087:LCX131087 LMS131087:LMT131087 LWO131087:LWP131087 MGK131087:MGL131087 MQG131087:MQH131087 NAC131087:NAD131087 NJY131087:NJZ131087 NTU131087:NTV131087 ODQ131087:ODR131087 ONM131087:ONN131087 OXI131087:OXJ131087 PHE131087:PHF131087 PRA131087:PRB131087 QAW131087:QAX131087 QKS131087:QKT131087 QUO131087:QUP131087 REK131087:REL131087 ROG131087:ROH131087 RYC131087:RYD131087 SHY131087:SHZ131087 SRU131087:SRV131087 TBQ131087:TBR131087 TLM131087:TLN131087 TVI131087:TVJ131087 UFE131087:UFF131087 UPA131087:UPB131087 UYW131087:UYX131087 VIS131087:VIT131087 VSO131087:VSP131087 WCK131087:WCL131087 WMG131087:WMH131087 WWC131087:WWD131087 U196623:V196623 JQ196623:JR196623 TM196623:TN196623 ADI196623:ADJ196623 ANE196623:ANF196623 AXA196623:AXB196623 BGW196623:BGX196623 BQS196623:BQT196623 CAO196623:CAP196623 CKK196623:CKL196623 CUG196623:CUH196623 DEC196623:DED196623 DNY196623:DNZ196623 DXU196623:DXV196623 EHQ196623:EHR196623 ERM196623:ERN196623 FBI196623:FBJ196623 FLE196623:FLF196623 FVA196623:FVB196623 GEW196623:GEX196623 GOS196623:GOT196623 GYO196623:GYP196623 HIK196623:HIL196623 HSG196623:HSH196623 ICC196623:ICD196623 ILY196623:ILZ196623 IVU196623:IVV196623 JFQ196623:JFR196623 JPM196623:JPN196623 JZI196623:JZJ196623 KJE196623:KJF196623 KTA196623:KTB196623 LCW196623:LCX196623 LMS196623:LMT196623 LWO196623:LWP196623 MGK196623:MGL196623 MQG196623:MQH196623 NAC196623:NAD196623 NJY196623:NJZ196623 NTU196623:NTV196623 ODQ196623:ODR196623 ONM196623:ONN196623 OXI196623:OXJ196623 PHE196623:PHF196623 PRA196623:PRB196623 QAW196623:QAX196623 QKS196623:QKT196623 QUO196623:QUP196623 REK196623:REL196623 ROG196623:ROH196623 RYC196623:RYD196623 SHY196623:SHZ196623 SRU196623:SRV196623 TBQ196623:TBR196623 TLM196623:TLN196623 TVI196623:TVJ196623 UFE196623:UFF196623 UPA196623:UPB196623 UYW196623:UYX196623 VIS196623:VIT196623 VSO196623:VSP196623 WCK196623:WCL196623 WMG196623:WMH196623 WWC196623:WWD196623 U262159:V262159 JQ262159:JR262159 TM262159:TN262159 ADI262159:ADJ262159 ANE262159:ANF262159 AXA262159:AXB262159 BGW262159:BGX262159 BQS262159:BQT262159 CAO262159:CAP262159 CKK262159:CKL262159 CUG262159:CUH262159 DEC262159:DED262159 DNY262159:DNZ262159 DXU262159:DXV262159 EHQ262159:EHR262159 ERM262159:ERN262159 FBI262159:FBJ262159 FLE262159:FLF262159 FVA262159:FVB262159 GEW262159:GEX262159 GOS262159:GOT262159 GYO262159:GYP262159 HIK262159:HIL262159 HSG262159:HSH262159 ICC262159:ICD262159 ILY262159:ILZ262159 IVU262159:IVV262159 JFQ262159:JFR262159 JPM262159:JPN262159 JZI262159:JZJ262159 KJE262159:KJF262159 KTA262159:KTB262159 LCW262159:LCX262159 LMS262159:LMT262159 LWO262159:LWP262159 MGK262159:MGL262159 MQG262159:MQH262159 NAC262159:NAD262159 NJY262159:NJZ262159 NTU262159:NTV262159 ODQ262159:ODR262159 ONM262159:ONN262159 OXI262159:OXJ262159 PHE262159:PHF262159 PRA262159:PRB262159 QAW262159:QAX262159 QKS262159:QKT262159 QUO262159:QUP262159 REK262159:REL262159 ROG262159:ROH262159 RYC262159:RYD262159 SHY262159:SHZ262159 SRU262159:SRV262159 TBQ262159:TBR262159 TLM262159:TLN262159 TVI262159:TVJ262159 UFE262159:UFF262159 UPA262159:UPB262159 UYW262159:UYX262159 VIS262159:VIT262159 VSO262159:VSP262159 WCK262159:WCL262159 WMG262159:WMH262159 WWC262159:WWD262159 U327695:V327695 JQ327695:JR327695 TM327695:TN327695 ADI327695:ADJ327695 ANE327695:ANF327695 AXA327695:AXB327695 BGW327695:BGX327695 BQS327695:BQT327695 CAO327695:CAP327695 CKK327695:CKL327695 CUG327695:CUH327695 DEC327695:DED327695 DNY327695:DNZ327695 DXU327695:DXV327695 EHQ327695:EHR327695 ERM327695:ERN327695 FBI327695:FBJ327695 FLE327695:FLF327695 FVA327695:FVB327695 GEW327695:GEX327695 GOS327695:GOT327695 GYO327695:GYP327695 HIK327695:HIL327695 HSG327695:HSH327695 ICC327695:ICD327695 ILY327695:ILZ327695 IVU327695:IVV327695 JFQ327695:JFR327695 JPM327695:JPN327695 JZI327695:JZJ327695 KJE327695:KJF327695 KTA327695:KTB327695 LCW327695:LCX327695 LMS327695:LMT327695 LWO327695:LWP327695 MGK327695:MGL327695 MQG327695:MQH327695 NAC327695:NAD327695 NJY327695:NJZ327695 NTU327695:NTV327695 ODQ327695:ODR327695 ONM327695:ONN327695 OXI327695:OXJ327695 PHE327695:PHF327695 PRA327695:PRB327695 QAW327695:QAX327695 QKS327695:QKT327695 QUO327695:QUP327695 REK327695:REL327695 ROG327695:ROH327695 RYC327695:RYD327695 SHY327695:SHZ327695 SRU327695:SRV327695 TBQ327695:TBR327695 TLM327695:TLN327695 TVI327695:TVJ327695 UFE327695:UFF327695 UPA327695:UPB327695 UYW327695:UYX327695 VIS327695:VIT327695 VSO327695:VSP327695 WCK327695:WCL327695 WMG327695:WMH327695 WWC327695:WWD327695 U393231:V393231 JQ393231:JR393231 TM393231:TN393231 ADI393231:ADJ393231 ANE393231:ANF393231 AXA393231:AXB393231 BGW393231:BGX393231 BQS393231:BQT393231 CAO393231:CAP393231 CKK393231:CKL393231 CUG393231:CUH393231 DEC393231:DED393231 DNY393231:DNZ393231 DXU393231:DXV393231 EHQ393231:EHR393231 ERM393231:ERN393231 FBI393231:FBJ393231 FLE393231:FLF393231 FVA393231:FVB393231 GEW393231:GEX393231 GOS393231:GOT393231 GYO393231:GYP393231 HIK393231:HIL393231 HSG393231:HSH393231 ICC393231:ICD393231 ILY393231:ILZ393231 IVU393231:IVV393231 JFQ393231:JFR393231 JPM393231:JPN393231 JZI393231:JZJ393231 KJE393231:KJF393231 KTA393231:KTB393231 LCW393231:LCX393231 LMS393231:LMT393231 LWO393231:LWP393231 MGK393231:MGL393231 MQG393231:MQH393231 NAC393231:NAD393231 NJY393231:NJZ393231 NTU393231:NTV393231 ODQ393231:ODR393231 ONM393231:ONN393231 OXI393231:OXJ393231 PHE393231:PHF393231 PRA393231:PRB393231 QAW393231:QAX393231 QKS393231:QKT393231 QUO393231:QUP393231 REK393231:REL393231 ROG393231:ROH393231 RYC393231:RYD393231 SHY393231:SHZ393231 SRU393231:SRV393231 TBQ393231:TBR393231 TLM393231:TLN393231 TVI393231:TVJ393231 UFE393231:UFF393231 UPA393231:UPB393231 UYW393231:UYX393231 VIS393231:VIT393231 VSO393231:VSP393231 WCK393231:WCL393231 WMG393231:WMH393231 WWC393231:WWD393231 U458767:V458767 JQ458767:JR458767 TM458767:TN458767 ADI458767:ADJ458767 ANE458767:ANF458767 AXA458767:AXB458767 BGW458767:BGX458767 BQS458767:BQT458767 CAO458767:CAP458767 CKK458767:CKL458767 CUG458767:CUH458767 DEC458767:DED458767 DNY458767:DNZ458767 DXU458767:DXV458767 EHQ458767:EHR458767 ERM458767:ERN458767 FBI458767:FBJ458767 FLE458767:FLF458767 FVA458767:FVB458767 GEW458767:GEX458767 GOS458767:GOT458767 GYO458767:GYP458767 HIK458767:HIL458767 HSG458767:HSH458767 ICC458767:ICD458767 ILY458767:ILZ458767 IVU458767:IVV458767 JFQ458767:JFR458767 JPM458767:JPN458767 JZI458767:JZJ458767 KJE458767:KJF458767 KTA458767:KTB458767 LCW458767:LCX458767 LMS458767:LMT458767 LWO458767:LWP458767 MGK458767:MGL458767 MQG458767:MQH458767 NAC458767:NAD458767 NJY458767:NJZ458767 NTU458767:NTV458767 ODQ458767:ODR458767 ONM458767:ONN458767 OXI458767:OXJ458767 PHE458767:PHF458767 PRA458767:PRB458767 QAW458767:QAX458767 QKS458767:QKT458767 QUO458767:QUP458767 REK458767:REL458767 ROG458767:ROH458767 RYC458767:RYD458767 SHY458767:SHZ458767 SRU458767:SRV458767 TBQ458767:TBR458767 TLM458767:TLN458767 TVI458767:TVJ458767 UFE458767:UFF458767 UPA458767:UPB458767 UYW458767:UYX458767 VIS458767:VIT458767 VSO458767:VSP458767 WCK458767:WCL458767 WMG458767:WMH458767 WWC458767:WWD458767 U524303:V524303 JQ524303:JR524303 TM524303:TN524303 ADI524303:ADJ524303 ANE524303:ANF524303 AXA524303:AXB524303 BGW524303:BGX524303 BQS524303:BQT524303 CAO524303:CAP524303 CKK524303:CKL524303 CUG524303:CUH524303 DEC524303:DED524303 DNY524303:DNZ524303 DXU524303:DXV524303 EHQ524303:EHR524303 ERM524303:ERN524303 FBI524303:FBJ524303 FLE524303:FLF524303 FVA524303:FVB524303 GEW524303:GEX524303 GOS524303:GOT524303 GYO524303:GYP524303 HIK524303:HIL524303 HSG524303:HSH524303 ICC524303:ICD524303 ILY524303:ILZ524303 IVU524303:IVV524303 JFQ524303:JFR524303 JPM524303:JPN524303 JZI524303:JZJ524303 KJE524303:KJF524303 KTA524303:KTB524303 LCW524303:LCX524303 LMS524303:LMT524303 LWO524303:LWP524303 MGK524303:MGL524303 MQG524303:MQH524303 NAC524303:NAD524303 NJY524303:NJZ524303 NTU524303:NTV524303 ODQ524303:ODR524303 ONM524303:ONN524303 OXI524303:OXJ524303 PHE524303:PHF524303 PRA524303:PRB524303 QAW524303:QAX524303 QKS524303:QKT524303 QUO524303:QUP524303 REK524303:REL524303 ROG524303:ROH524303 RYC524303:RYD524303 SHY524303:SHZ524303 SRU524303:SRV524303 TBQ524303:TBR524303 TLM524303:TLN524303 TVI524303:TVJ524303 UFE524303:UFF524303 UPA524303:UPB524303 UYW524303:UYX524303 VIS524303:VIT524303 VSO524303:VSP524303 WCK524303:WCL524303 WMG524303:WMH524303 WWC524303:WWD524303 U589839:V589839 JQ589839:JR589839 TM589839:TN589839 ADI589839:ADJ589839 ANE589839:ANF589839 AXA589839:AXB589839 BGW589839:BGX589839 BQS589839:BQT589839 CAO589839:CAP589839 CKK589839:CKL589839 CUG589839:CUH589839 DEC589839:DED589839 DNY589839:DNZ589839 DXU589839:DXV589839 EHQ589839:EHR589839 ERM589839:ERN589839 FBI589839:FBJ589839 FLE589839:FLF589839 FVA589839:FVB589839 GEW589839:GEX589839 GOS589839:GOT589839 GYO589839:GYP589839 HIK589839:HIL589839 HSG589839:HSH589839 ICC589839:ICD589839 ILY589839:ILZ589839 IVU589839:IVV589839 JFQ589839:JFR589839 JPM589839:JPN589839 JZI589839:JZJ589839 KJE589839:KJF589839 KTA589839:KTB589839 LCW589839:LCX589839 LMS589839:LMT589839 LWO589839:LWP589839 MGK589839:MGL589839 MQG589839:MQH589839 NAC589839:NAD589839 NJY589839:NJZ589839 NTU589839:NTV589839 ODQ589839:ODR589839 ONM589839:ONN589839 OXI589839:OXJ589839 PHE589839:PHF589839 PRA589839:PRB589839 QAW589839:QAX589839 QKS589839:QKT589839 QUO589839:QUP589839 REK589839:REL589839 ROG589839:ROH589839 RYC589839:RYD589839 SHY589839:SHZ589839 SRU589839:SRV589839 TBQ589839:TBR589839 TLM589839:TLN589839 TVI589839:TVJ589839 UFE589839:UFF589839 UPA589839:UPB589839 UYW589839:UYX589839 VIS589839:VIT589839 VSO589839:VSP589839 WCK589839:WCL589839 WMG589839:WMH589839 WWC589839:WWD589839 U655375:V655375 JQ655375:JR655375 TM655375:TN655375 ADI655375:ADJ655375 ANE655375:ANF655375 AXA655375:AXB655375 BGW655375:BGX655375 BQS655375:BQT655375 CAO655375:CAP655375 CKK655375:CKL655375 CUG655375:CUH655375 DEC655375:DED655375 DNY655375:DNZ655375 DXU655375:DXV655375 EHQ655375:EHR655375 ERM655375:ERN655375 FBI655375:FBJ655375 FLE655375:FLF655375 FVA655375:FVB655375 GEW655375:GEX655375 GOS655375:GOT655375 GYO655375:GYP655375 HIK655375:HIL655375 HSG655375:HSH655375 ICC655375:ICD655375 ILY655375:ILZ655375 IVU655375:IVV655375 JFQ655375:JFR655375 JPM655375:JPN655375 JZI655375:JZJ655375 KJE655375:KJF655375 KTA655375:KTB655375 LCW655375:LCX655375 LMS655375:LMT655375 LWO655375:LWP655375 MGK655375:MGL655375 MQG655375:MQH655375 NAC655375:NAD655375 NJY655375:NJZ655375 NTU655375:NTV655375 ODQ655375:ODR655375 ONM655375:ONN655375 OXI655375:OXJ655375 PHE655375:PHF655375 PRA655375:PRB655375 QAW655375:QAX655375 QKS655375:QKT655375 QUO655375:QUP655375 REK655375:REL655375 ROG655375:ROH655375 RYC655375:RYD655375 SHY655375:SHZ655375 SRU655375:SRV655375 TBQ655375:TBR655375 TLM655375:TLN655375 TVI655375:TVJ655375 UFE655375:UFF655375 UPA655375:UPB655375 UYW655375:UYX655375 VIS655375:VIT655375 VSO655375:VSP655375 WCK655375:WCL655375 WMG655375:WMH655375 WWC655375:WWD655375 U720911:V720911 JQ720911:JR720911 TM720911:TN720911 ADI720911:ADJ720911 ANE720911:ANF720911 AXA720911:AXB720911 BGW720911:BGX720911 BQS720911:BQT720911 CAO720911:CAP720911 CKK720911:CKL720911 CUG720911:CUH720911 DEC720911:DED720911 DNY720911:DNZ720911 DXU720911:DXV720911 EHQ720911:EHR720911 ERM720911:ERN720911 FBI720911:FBJ720911 FLE720911:FLF720911 FVA720911:FVB720911 GEW720911:GEX720911 GOS720911:GOT720911 GYO720911:GYP720911 HIK720911:HIL720911 HSG720911:HSH720911 ICC720911:ICD720911 ILY720911:ILZ720911 IVU720911:IVV720911 JFQ720911:JFR720911 JPM720911:JPN720911 JZI720911:JZJ720911 KJE720911:KJF720911 KTA720911:KTB720911 LCW720911:LCX720911 LMS720911:LMT720911 LWO720911:LWP720911 MGK720911:MGL720911 MQG720911:MQH720911 NAC720911:NAD720911 NJY720911:NJZ720911 NTU720911:NTV720911 ODQ720911:ODR720911 ONM720911:ONN720911 OXI720911:OXJ720911 PHE720911:PHF720911 PRA720911:PRB720911 QAW720911:QAX720911 QKS720911:QKT720911 QUO720911:QUP720911 REK720911:REL720911 ROG720911:ROH720911 RYC720911:RYD720911 SHY720911:SHZ720911 SRU720911:SRV720911 TBQ720911:TBR720911 TLM720911:TLN720911 TVI720911:TVJ720911 UFE720911:UFF720911 UPA720911:UPB720911 UYW720911:UYX720911 VIS720911:VIT720911 VSO720911:VSP720911 WCK720911:WCL720911 WMG720911:WMH720911 WWC720911:WWD720911 U786447:V786447 JQ786447:JR786447 TM786447:TN786447 ADI786447:ADJ786447 ANE786447:ANF786447 AXA786447:AXB786447 BGW786447:BGX786447 BQS786447:BQT786447 CAO786447:CAP786447 CKK786447:CKL786447 CUG786447:CUH786447 DEC786447:DED786447 DNY786447:DNZ786447 DXU786447:DXV786447 EHQ786447:EHR786447 ERM786447:ERN786447 FBI786447:FBJ786447 FLE786447:FLF786447 FVA786447:FVB786447 GEW786447:GEX786447 GOS786447:GOT786447 GYO786447:GYP786447 HIK786447:HIL786447 HSG786447:HSH786447 ICC786447:ICD786447 ILY786447:ILZ786447 IVU786447:IVV786447 JFQ786447:JFR786447 JPM786447:JPN786447 JZI786447:JZJ786447 KJE786447:KJF786447 KTA786447:KTB786447 LCW786447:LCX786447 LMS786447:LMT786447 LWO786447:LWP786447 MGK786447:MGL786447 MQG786447:MQH786447 NAC786447:NAD786447 NJY786447:NJZ786447 NTU786447:NTV786447 ODQ786447:ODR786447 ONM786447:ONN786447 OXI786447:OXJ786447 PHE786447:PHF786447 PRA786447:PRB786447 QAW786447:QAX786447 QKS786447:QKT786447 QUO786447:QUP786447 REK786447:REL786447 ROG786447:ROH786447 RYC786447:RYD786447 SHY786447:SHZ786447 SRU786447:SRV786447 TBQ786447:TBR786447 TLM786447:TLN786447 TVI786447:TVJ786447 UFE786447:UFF786447 UPA786447:UPB786447 UYW786447:UYX786447 VIS786447:VIT786447 VSO786447:VSP786447 WCK786447:WCL786447 WMG786447:WMH786447 WWC786447:WWD786447 U851983:V851983 JQ851983:JR851983 TM851983:TN851983 ADI851983:ADJ851983 ANE851983:ANF851983 AXA851983:AXB851983 BGW851983:BGX851983 BQS851983:BQT851983 CAO851983:CAP851983 CKK851983:CKL851983 CUG851983:CUH851983 DEC851983:DED851983 DNY851983:DNZ851983 DXU851983:DXV851983 EHQ851983:EHR851983 ERM851983:ERN851983 FBI851983:FBJ851983 FLE851983:FLF851983 FVA851983:FVB851983 GEW851983:GEX851983 GOS851983:GOT851983 GYO851983:GYP851983 HIK851983:HIL851983 HSG851983:HSH851983 ICC851983:ICD851983 ILY851983:ILZ851983 IVU851983:IVV851983 JFQ851983:JFR851983 JPM851983:JPN851983 JZI851983:JZJ851983 KJE851983:KJF851983 KTA851983:KTB851983 LCW851983:LCX851983 LMS851983:LMT851983 LWO851983:LWP851983 MGK851983:MGL851983 MQG851983:MQH851983 NAC851983:NAD851983 NJY851983:NJZ851983 NTU851983:NTV851983 ODQ851983:ODR851983 ONM851983:ONN851983 OXI851983:OXJ851983 PHE851983:PHF851983 PRA851983:PRB851983 QAW851983:QAX851983 QKS851983:QKT851983 QUO851983:QUP851983 REK851983:REL851983 ROG851983:ROH851983 RYC851983:RYD851983 SHY851983:SHZ851983 SRU851983:SRV851983 TBQ851983:TBR851983 TLM851983:TLN851983 TVI851983:TVJ851983 UFE851983:UFF851983 UPA851983:UPB851983 UYW851983:UYX851983 VIS851983:VIT851983 VSO851983:VSP851983 WCK851983:WCL851983 WMG851983:WMH851983 WWC851983:WWD851983 U917519:V917519 JQ917519:JR917519 TM917519:TN917519 ADI917519:ADJ917519 ANE917519:ANF917519 AXA917519:AXB917519 BGW917519:BGX917519 BQS917519:BQT917519 CAO917519:CAP917519 CKK917519:CKL917519 CUG917519:CUH917519 DEC917519:DED917519 DNY917519:DNZ917519 DXU917519:DXV917519 EHQ917519:EHR917519 ERM917519:ERN917519 FBI917519:FBJ917519 FLE917519:FLF917519 FVA917519:FVB917519 GEW917519:GEX917519 GOS917519:GOT917519 GYO917519:GYP917519 HIK917519:HIL917519 HSG917519:HSH917519 ICC917519:ICD917519 ILY917519:ILZ917519 IVU917519:IVV917519 JFQ917519:JFR917519 JPM917519:JPN917519 JZI917519:JZJ917519 KJE917519:KJF917519 KTA917519:KTB917519 LCW917519:LCX917519 LMS917519:LMT917519 LWO917519:LWP917519 MGK917519:MGL917519 MQG917519:MQH917519 NAC917519:NAD917519 NJY917519:NJZ917519 NTU917519:NTV917519 ODQ917519:ODR917519 ONM917519:ONN917519 OXI917519:OXJ917519 PHE917519:PHF917519 PRA917519:PRB917519 QAW917519:QAX917519 QKS917519:QKT917519 QUO917519:QUP917519 REK917519:REL917519 ROG917519:ROH917519 RYC917519:RYD917519 SHY917519:SHZ917519 SRU917519:SRV917519 TBQ917519:TBR917519 TLM917519:TLN917519 TVI917519:TVJ917519 UFE917519:UFF917519 UPA917519:UPB917519 UYW917519:UYX917519 VIS917519:VIT917519 VSO917519:VSP917519 WCK917519:WCL917519 WMG917519:WMH917519 WWC917519:WWD917519 U983055:V983055 JQ983055:JR983055 TM983055:TN983055 ADI983055:ADJ983055 ANE983055:ANF983055 AXA983055:AXB983055 BGW983055:BGX983055 BQS983055:BQT983055 CAO983055:CAP983055 CKK983055:CKL983055 CUG983055:CUH983055 DEC983055:DED983055 DNY983055:DNZ983055 DXU983055:DXV983055 EHQ983055:EHR983055 ERM983055:ERN983055 FBI983055:FBJ983055 FLE983055:FLF983055 FVA983055:FVB983055 GEW983055:GEX983055 GOS983055:GOT983055 GYO983055:GYP983055 HIK983055:HIL983055 HSG983055:HSH983055 ICC983055:ICD983055 ILY983055:ILZ983055 IVU983055:IVV983055 JFQ983055:JFR983055 JPM983055:JPN983055 JZI983055:JZJ983055 KJE983055:KJF983055 KTA983055:KTB983055 LCW983055:LCX983055 LMS983055:LMT983055 LWO983055:LWP983055 MGK983055:MGL983055 MQG983055:MQH983055 NAC983055:NAD983055 NJY983055:NJZ983055 NTU983055:NTV983055 ODQ983055:ODR983055 ONM983055:ONN983055 OXI983055:OXJ983055 PHE983055:PHF983055 PRA983055:PRB983055 QAW983055:QAX983055 QKS983055:QKT983055 QUO983055:QUP983055 REK983055:REL983055 ROG983055:ROH983055 RYC983055:RYD983055 SHY983055:SHZ983055 SRU983055:SRV983055 TBQ983055:TBR983055 TLM983055:TLN983055 TVI983055:TVJ983055 UFE983055:UFF983055 UPA983055:UPB983055 UYW983055:UYX983055 VIS983055:VIT983055 VSO983055:VSP983055 WCK983055:WCL983055 WMG983055:WMH983055 WWC983055:WWD983055" xr:uid="{B0BAD1AB-B880-4FBA-947D-273D6825C8CC}">
      <formula1>1</formula1>
      <formula2>9</formula2>
    </dataValidation>
    <dataValidation type="whole" imeMode="off" allowBlank="1" showInputMessage="1" showErrorMessage="1" sqref="AA22:AE23 JW22:KA23 TS22:TW23 ADO22:ADS23 ANK22:ANO23 AXG22:AXK23 BHC22:BHG23 BQY22:BRC23 CAU22:CAY23 CKQ22:CKU23 CUM22:CUQ23 DEI22:DEM23 DOE22:DOI23 DYA22:DYE23 EHW22:EIA23 ERS22:ERW23 FBO22:FBS23 FLK22:FLO23 FVG22:FVK23 GFC22:GFG23 GOY22:GPC23 GYU22:GYY23 HIQ22:HIU23 HSM22:HSQ23 ICI22:ICM23 IME22:IMI23 IWA22:IWE23 JFW22:JGA23 JPS22:JPW23 JZO22:JZS23 KJK22:KJO23 KTG22:KTK23 LDC22:LDG23 LMY22:LNC23 LWU22:LWY23 MGQ22:MGU23 MQM22:MQQ23 NAI22:NAM23 NKE22:NKI23 NUA22:NUE23 ODW22:OEA23 ONS22:ONW23 OXO22:OXS23 PHK22:PHO23 PRG22:PRK23 QBC22:QBG23 QKY22:QLC23 QUU22:QUY23 REQ22:REU23 ROM22:ROQ23 RYI22:RYM23 SIE22:SII23 SSA22:SSE23 TBW22:TCA23 TLS22:TLW23 TVO22:TVS23 UFK22:UFO23 UPG22:UPK23 UZC22:UZG23 VIY22:VJC23 VSU22:VSY23 WCQ22:WCU23 WMM22:WMQ23 WWI22:WWM23 AA65558:AE65559 JW65558:KA65559 TS65558:TW65559 ADO65558:ADS65559 ANK65558:ANO65559 AXG65558:AXK65559 BHC65558:BHG65559 BQY65558:BRC65559 CAU65558:CAY65559 CKQ65558:CKU65559 CUM65558:CUQ65559 DEI65558:DEM65559 DOE65558:DOI65559 DYA65558:DYE65559 EHW65558:EIA65559 ERS65558:ERW65559 FBO65558:FBS65559 FLK65558:FLO65559 FVG65558:FVK65559 GFC65558:GFG65559 GOY65558:GPC65559 GYU65558:GYY65559 HIQ65558:HIU65559 HSM65558:HSQ65559 ICI65558:ICM65559 IME65558:IMI65559 IWA65558:IWE65559 JFW65558:JGA65559 JPS65558:JPW65559 JZO65558:JZS65559 KJK65558:KJO65559 KTG65558:KTK65559 LDC65558:LDG65559 LMY65558:LNC65559 LWU65558:LWY65559 MGQ65558:MGU65559 MQM65558:MQQ65559 NAI65558:NAM65559 NKE65558:NKI65559 NUA65558:NUE65559 ODW65558:OEA65559 ONS65558:ONW65559 OXO65558:OXS65559 PHK65558:PHO65559 PRG65558:PRK65559 QBC65558:QBG65559 QKY65558:QLC65559 QUU65558:QUY65559 REQ65558:REU65559 ROM65558:ROQ65559 RYI65558:RYM65559 SIE65558:SII65559 SSA65558:SSE65559 TBW65558:TCA65559 TLS65558:TLW65559 TVO65558:TVS65559 UFK65558:UFO65559 UPG65558:UPK65559 UZC65558:UZG65559 VIY65558:VJC65559 VSU65558:VSY65559 WCQ65558:WCU65559 WMM65558:WMQ65559 WWI65558:WWM65559 AA131094:AE131095 JW131094:KA131095 TS131094:TW131095 ADO131094:ADS131095 ANK131094:ANO131095 AXG131094:AXK131095 BHC131094:BHG131095 BQY131094:BRC131095 CAU131094:CAY131095 CKQ131094:CKU131095 CUM131094:CUQ131095 DEI131094:DEM131095 DOE131094:DOI131095 DYA131094:DYE131095 EHW131094:EIA131095 ERS131094:ERW131095 FBO131094:FBS131095 FLK131094:FLO131095 FVG131094:FVK131095 GFC131094:GFG131095 GOY131094:GPC131095 GYU131094:GYY131095 HIQ131094:HIU131095 HSM131094:HSQ131095 ICI131094:ICM131095 IME131094:IMI131095 IWA131094:IWE131095 JFW131094:JGA131095 JPS131094:JPW131095 JZO131094:JZS131095 KJK131094:KJO131095 KTG131094:KTK131095 LDC131094:LDG131095 LMY131094:LNC131095 LWU131094:LWY131095 MGQ131094:MGU131095 MQM131094:MQQ131095 NAI131094:NAM131095 NKE131094:NKI131095 NUA131094:NUE131095 ODW131094:OEA131095 ONS131094:ONW131095 OXO131094:OXS131095 PHK131094:PHO131095 PRG131094:PRK131095 QBC131094:QBG131095 QKY131094:QLC131095 QUU131094:QUY131095 REQ131094:REU131095 ROM131094:ROQ131095 RYI131094:RYM131095 SIE131094:SII131095 SSA131094:SSE131095 TBW131094:TCA131095 TLS131094:TLW131095 TVO131094:TVS131095 UFK131094:UFO131095 UPG131094:UPK131095 UZC131094:UZG131095 VIY131094:VJC131095 VSU131094:VSY131095 WCQ131094:WCU131095 WMM131094:WMQ131095 WWI131094:WWM131095 AA196630:AE196631 JW196630:KA196631 TS196630:TW196631 ADO196630:ADS196631 ANK196630:ANO196631 AXG196630:AXK196631 BHC196630:BHG196631 BQY196630:BRC196631 CAU196630:CAY196631 CKQ196630:CKU196631 CUM196630:CUQ196631 DEI196630:DEM196631 DOE196630:DOI196631 DYA196630:DYE196631 EHW196630:EIA196631 ERS196630:ERW196631 FBO196630:FBS196631 FLK196630:FLO196631 FVG196630:FVK196631 GFC196630:GFG196631 GOY196630:GPC196631 GYU196630:GYY196631 HIQ196630:HIU196631 HSM196630:HSQ196631 ICI196630:ICM196631 IME196630:IMI196631 IWA196630:IWE196631 JFW196630:JGA196631 JPS196630:JPW196631 JZO196630:JZS196631 KJK196630:KJO196631 KTG196630:KTK196631 LDC196630:LDG196631 LMY196630:LNC196631 LWU196630:LWY196631 MGQ196630:MGU196631 MQM196630:MQQ196631 NAI196630:NAM196631 NKE196630:NKI196631 NUA196630:NUE196631 ODW196630:OEA196631 ONS196630:ONW196631 OXO196630:OXS196631 PHK196630:PHO196631 PRG196630:PRK196631 QBC196630:QBG196631 QKY196630:QLC196631 QUU196630:QUY196631 REQ196630:REU196631 ROM196630:ROQ196631 RYI196630:RYM196631 SIE196630:SII196631 SSA196630:SSE196631 TBW196630:TCA196631 TLS196630:TLW196631 TVO196630:TVS196631 UFK196630:UFO196631 UPG196630:UPK196631 UZC196630:UZG196631 VIY196630:VJC196631 VSU196630:VSY196631 WCQ196630:WCU196631 WMM196630:WMQ196631 WWI196630:WWM196631 AA262166:AE262167 JW262166:KA262167 TS262166:TW262167 ADO262166:ADS262167 ANK262166:ANO262167 AXG262166:AXK262167 BHC262166:BHG262167 BQY262166:BRC262167 CAU262166:CAY262167 CKQ262166:CKU262167 CUM262166:CUQ262167 DEI262166:DEM262167 DOE262166:DOI262167 DYA262166:DYE262167 EHW262166:EIA262167 ERS262166:ERW262167 FBO262166:FBS262167 FLK262166:FLO262167 FVG262166:FVK262167 GFC262166:GFG262167 GOY262166:GPC262167 GYU262166:GYY262167 HIQ262166:HIU262167 HSM262166:HSQ262167 ICI262166:ICM262167 IME262166:IMI262167 IWA262166:IWE262167 JFW262166:JGA262167 JPS262166:JPW262167 JZO262166:JZS262167 KJK262166:KJO262167 KTG262166:KTK262167 LDC262166:LDG262167 LMY262166:LNC262167 LWU262166:LWY262167 MGQ262166:MGU262167 MQM262166:MQQ262167 NAI262166:NAM262167 NKE262166:NKI262167 NUA262166:NUE262167 ODW262166:OEA262167 ONS262166:ONW262167 OXO262166:OXS262167 PHK262166:PHO262167 PRG262166:PRK262167 QBC262166:QBG262167 QKY262166:QLC262167 QUU262166:QUY262167 REQ262166:REU262167 ROM262166:ROQ262167 RYI262166:RYM262167 SIE262166:SII262167 SSA262166:SSE262167 TBW262166:TCA262167 TLS262166:TLW262167 TVO262166:TVS262167 UFK262166:UFO262167 UPG262166:UPK262167 UZC262166:UZG262167 VIY262166:VJC262167 VSU262166:VSY262167 WCQ262166:WCU262167 WMM262166:WMQ262167 WWI262166:WWM262167 AA327702:AE327703 JW327702:KA327703 TS327702:TW327703 ADO327702:ADS327703 ANK327702:ANO327703 AXG327702:AXK327703 BHC327702:BHG327703 BQY327702:BRC327703 CAU327702:CAY327703 CKQ327702:CKU327703 CUM327702:CUQ327703 DEI327702:DEM327703 DOE327702:DOI327703 DYA327702:DYE327703 EHW327702:EIA327703 ERS327702:ERW327703 FBO327702:FBS327703 FLK327702:FLO327703 FVG327702:FVK327703 GFC327702:GFG327703 GOY327702:GPC327703 GYU327702:GYY327703 HIQ327702:HIU327703 HSM327702:HSQ327703 ICI327702:ICM327703 IME327702:IMI327703 IWA327702:IWE327703 JFW327702:JGA327703 JPS327702:JPW327703 JZO327702:JZS327703 KJK327702:KJO327703 KTG327702:KTK327703 LDC327702:LDG327703 LMY327702:LNC327703 LWU327702:LWY327703 MGQ327702:MGU327703 MQM327702:MQQ327703 NAI327702:NAM327703 NKE327702:NKI327703 NUA327702:NUE327703 ODW327702:OEA327703 ONS327702:ONW327703 OXO327702:OXS327703 PHK327702:PHO327703 PRG327702:PRK327703 QBC327702:QBG327703 QKY327702:QLC327703 QUU327702:QUY327703 REQ327702:REU327703 ROM327702:ROQ327703 RYI327702:RYM327703 SIE327702:SII327703 SSA327702:SSE327703 TBW327702:TCA327703 TLS327702:TLW327703 TVO327702:TVS327703 UFK327702:UFO327703 UPG327702:UPK327703 UZC327702:UZG327703 VIY327702:VJC327703 VSU327702:VSY327703 WCQ327702:WCU327703 WMM327702:WMQ327703 WWI327702:WWM327703 AA393238:AE393239 JW393238:KA393239 TS393238:TW393239 ADO393238:ADS393239 ANK393238:ANO393239 AXG393238:AXK393239 BHC393238:BHG393239 BQY393238:BRC393239 CAU393238:CAY393239 CKQ393238:CKU393239 CUM393238:CUQ393239 DEI393238:DEM393239 DOE393238:DOI393239 DYA393238:DYE393239 EHW393238:EIA393239 ERS393238:ERW393239 FBO393238:FBS393239 FLK393238:FLO393239 FVG393238:FVK393239 GFC393238:GFG393239 GOY393238:GPC393239 GYU393238:GYY393239 HIQ393238:HIU393239 HSM393238:HSQ393239 ICI393238:ICM393239 IME393238:IMI393239 IWA393238:IWE393239 JFW393238:JGA393239 JPS393238:JPW393239 JZO393238:JZS393239 KJK393238:KJO393239 KTG393238:KTK393239 LDC393238:LDG393239 LMY393238:LNC393239 LWU393238:LWY393239 MGQ393238:MGU393239 MQM393238:MQQ393239 NAI393238:NAM393239 NKE393238:NKI393239 NUA393238:NUE393239 ODW393238:OEA393239 ONS393238:ONW393239 OXO393238:OXS393239 PHK393238:PHO393239 PRG393238:PRK393239 QBC393238:QBG393239 QKY393238:QLC393239 QUU393238:QUY393239 REQ393238:REU393239 ROM393238:ROQ393239 RYI393238:RYM393239 SIE393238:SII393239 SSA393238:SSE393239 TBW393238:TCA393239 TLS393238:TLW393239 TVO393238:TVS393239 UFK393238:UFO393239 UPG393238:UPK393239 UZC393238:UZG393239 VIY393238:VJC393239 VSU393238:VSY393239 WCQ393238:WCU393239 WMM393238:WMQ393239 WWI393238:WWM393239 AA458774:AE458775 JW458774:KA458775 TS458774:TW458775 ADO458774:ADS458775 ANK458774:ANO458775 AXG458774:AXK458775 BHC458774:BHG458775 BQY458774:BRC458775 CAU458774:CAY458775 CKQ458774:CKU458775 CUM458774:CUQ458775 DEI458774:DEM458775 DOE458774:DOI458775 DYA458774:DYE458775 EHW458774:EIA458775 ERS458774:ERW458775 FBO458774:FBS458775 FLK458774:FLO458775 FVG458774:FVK458775 GFC458774:GFG458775 GOY458774:GPC458775 GYU458774:GYY458775 HIQ458774:HIU458775 HSM458774:HSQ458775 ICI458774:ICM458775 IME458774:IMI458775 IWA458774:IWE458775 JFW458774:JGA458775 JPS458774:JPW458775 JZO458774:JZS458775 KJK458774:KJO458775 KTG458774:KTK458775 LDC458774:LDG458775 LMY458774:LNC458775 LWU458774:LWY458775 MGQ458774:MGU458775 MQM458774:MQQ458775 NAI458774:NAM458775 NKE458774:NKI458775 NUA458774:NUE458775 ODW458774:OEA458775 ONS458774:ONW458775 OXO458774:OXS458775 PHK458774:PHO458775 PRG458774:PRK458775 QBC458774:QBG458775 QKY458774:QLC458775 QUU458774:QUY458775 REQ458774:REU458775 ROM458774:ROQ458775 RYI458774:RYM458775 SIE458774:SII458775 SSA458774:SSE458775 TBW458774:TCA458775 TLS458774:TLW458775 TVO458774:TVS458775 UFK458774:UFO458775 UPG458774:UPK458775 UZC458774:UZG458775 VIY458774:VJC458775 VSU458774:VSY458775 WCQ458774:WCU458775 WMM458774:WMQ458775 WWI458774:WWM458775 AA524310:AE524311 JW524310:KA524311 TS524310:TW524311 ADO524310:ADS524311 ANK524310:ANO524311 AXG524310:AXK524311 BHC524310:BHG524311 BQY524310:BRC524311 CAU524310:CAY524311 CKQ524310:CKU524311 CUM524310:CUQ524311 DEI524310:DEM524311 DOE524310:DOI524311 DYA524310:DYE524311 EHW524310:EIA524311 ERS524310:ERW524311 FBO524310:FBS524311 FLK524310:FLO524311 FVG524310:FVK524311 GFC524310:GFG524311 GOY524310:GPC524311 GYU524310:GYY524311 HIQ524310:HIU524311 HSM524310:HSQ524311 ICI524310:ICM524311 IME524310:IMI524311 IWA524310:IWE524311 JFW524310:JGA524311 JPS524310:JPW524311 JZO524310:JZS524311 KJK524310:KJO524311 KTG524310:KTK524311 LDC524310:LDG524311 LMY524310:LNC524311 LWU524310:LWY524311 MGQ524310:MGU524311 MQM524310:MQQ524311 NAI524310:NAM524311 NKE524310:NKI524311 NUA524310:NUE524311 ODW524310:OEA524311 ONS524310:ONW524311 OXO524310:OXS524311 PHK524310:PHO524311 PRG524310:PRK524311 QBC524310:QBG524311 QKY524310:QLC524311 QUU524310:QUY524311 REQ524310:REU524311 ROM524310:ROQ524311 RYI524310:RYM524311 SIE524310:SII524311 SSA524310:SSE524311 TBW524310:TCA524311 TLS524310:TLW524311 TVO524310:TVS524311 UFK524310:UFO524311 UPG524310:UPK524311 UZC524310:UZG524311 VIY524310:VJC524311 VSU524310:VSY524311 WCQ524310:WCU524311 WMM524310:WMQ524311 WWI524310:WWM524311 AA589846:AE589847 JW589846:KA589847 TS589846:TW589847 ADO589846:ADS589847 ANK589846:ANO589847 AXG589846:AXK589847 BHC589846:BHG589847 BQY589846:BRC589847 CAU589846:CAY589847 CKQ589846:CKU589847 CUM589846:CUQ589847 DEI589846:DEM589847 DOE589846:DOI589847 DYA589846:DYE589847 EHW589846:EIA589847 ERS589846:ERW589847 FBO589846:FBS589847 FLK589846:FLO589847 FVG589846:FVK589847 GFC589846:GFG589847 GOY589846:GPC589847 GYU589846:GYY589847 HIQ589846:HIU589847 HSM589846:HSQ589847 ICI589846:ICM589847 IME589846:IMI589847 IWA589846:IWE589847 JFW589846:JGA589847 JPS589846:JPW589847 JZO589846:JZS589847 KJK589846:KJO589847 KTG589846:KTK589847 LDC589846:LDG589847 LMY589846:LNC589847 LWU589846:LWY589847 MGQ589846:MGU589847 MQM589846:MQQ589847 NAI589846:NAM589847 NKE589846:NKI589847 NUA589846:NUE589847 ODW589846:OEA589847 ONS589846:ONW589847 OXO589846:OXS589847 PHK589846:PHO589847 PRG589846:PRK589847 QBC589846:QBG589847 QKY589846:QLC589847 QUU589846:QUY589847 REQ589846:REU589847 ROM589846:ROQ589847 RYI589846:RYM589847 SIE589846:SII589847 SSA589846:SSE589847 TBW589846:TCA589847 TLS589846:TLW589847 TVO589846:TVS589847 UFK589846:UFO589847 UPG589846:UPK589847 UZC589846:UZG589847 VIY589846:VJC589847 VSU589846:VSY589847 WCQ589846:WCU589847 WMM589846:WMQ589847 WWI589846:WWM589847 AA655382:AE655383 JW655382:KA655383 TS655382:TW655383 ADO655382:ADS655383 ANK655382:ANO655383 AXG655382:AXK655383 BHC655382:BHG655383 BQY655382:BRC655383 CAU655382:CAY655383 CKQ655382:CKU655383 CUM655382:CUQ655383 DEI655382:DEM655383 DOE655382:DOI655383 DYA655382:DYE655383 EHW655382:EIA655383 ERS655382:ERW655383 FBO655382:FBS655383 FLK655382:FLO655383 FVG655382:FVK655383 GFC655382:GFG655383 GOY655382:GPC655383 GYU655382:GYY655383 HIQ655382:HIU655383 HSM655382:HSQ655383 ICI655382:ICM655383 IME655382:IMI655383 IWA655382:IWE655383 JFW655382:JGA655383 JPS655382:JPW655383 JZO655382:JZS655383 KJK655382:KJO655383 KTG655382:KTK655383 LDC655382:LDG655383 LMY655382:LNC655383 LWU655382:LWY655383 MGQ655382:MGU655383 MQM655382:MQQ655383 NAI655382:NAM655383 NKE655382:NKI655383 NUA655382:NUE655383 ODW655382:OEA655383 ONS655382:ONW655383 OXO655382:OXS655383 PHK655382:PHO655383 PRG655382:PRK655383 QBC655382:QBG655383 QKY655382:QLC655383 QUU655382:QUY655383 REQ655382:REU655383 ROM655382:ROQ655383 RYI655382:RYM655383 SIE655382:SII655383 SSA655382:SSE655383 TBW655382:TCA655383 TLS655382:TLW655383 TVO655382:TVS655383 UFK655382:UFO655383 UPG655382:UPK655383 UZC655382:UZG655383 VIY655382:VJC655383 VSU655382:VSY655383 WCQ655382:WCU655383 WMM655382:WMQ655383 WWI655382:WWM655383 AA720918:AE720919 JW720918:KA720919 TS720918:TW720919 ADO720918:ADS720919 ANK720918:ANO720919 AXG720918:AXK720919 BHC720918:BHG720919 BQY720918:BRC720919 CAU720918:CAY720919 CKQ720918:CKU720919 CUM720918:CUQ720919 DEI720918:DEM720919 DOE720918:DOI720919 DYA720918:DYE720919 EHW720918:EIA720919 ERS720918:ERW720919 FBO720918:FBS720919 FLK720918:FLO720919 FVG720918:FVK720919 GFC720918:GFG720919 GOY720918:GPC720919 GYU720918:GYY720919 HIQ720918:HIU720919 HSM720918:HSQ720919 ICI720918:ICM720919 IME720918:IMI720919 IWA720918:IWE720919 JFW720918:JGA720919 JPS720918:JPW720919 JZO720918:JZS720919 KJK720918:KJO720919 KTG720918:KTK720919 LDC720918:LDG720919 LMY720918:LNC720919 LWU720918:LWY720919 MGQ720918:MGU720919 MQM720918:MQQ720919 NAI720918:NAM720919 NKE720918:NKI720919 NUA720918:NUE720919 ODW720918:OEA720919 ONS720918:ONW720919 OXO720918:OXS720919 PHK720918:PHO720919 PRG720918:PRK720919 QBC720918:QBG720919 QKY720918:QLC720919 QUU720918:QUY720919 REQ720918:REU720919 ROM720918:ROQ720919 RYI720918:RYM720919 SIE720918:SII720919 SSA720918:SSE720919 TBW720918:TCA720919 TLS720918:TLW720919 TVO720918:TVS720919 UFK720918:UFO720919 UPG720918:UPK720919 UZC720918:UZG720919 VIY720918:VJC720919 VSU720918:VSY720919 WCQ720918:WCU720919 WMM720918:WMQ720919 WWI720918:WWM720919 AA786454:AE786455 JW786454:KA786455 TS786454:TW786455 ADO786454:ADS786455 ANK786454:ANO786455 AXG786454:AXK786455 BHC786454:BHG786455 BQY786454:BRC786455 CAU786454:CAY786455 CKQ786454:CKU786455 CUM786454:CUQ786455 DEI786454:DEM786455 DOE786454:DOI786455 DYA786454:DYE786455 EHW786454:EIA786455 ERS786454:ERW786455 FBO786454:FBS786455 FLK786454:FLO786455 FVG786454:FVK786455 GFC786454:GFG786455 GOY786454:GPC786455 GYU786454:GYY786455 HIQ786454:HIU786455 HSM786454:HSQ786455 ICI786454:ICM786455 IME786454:IMI786455 IWA786454:IWE786455 JFW786454:JGA786455 JPS786454:JPW786455 JZO786454:JZS786455 KJK786454:KJO786455 KTG786454:KTK786455 LDC786454:LDG786455 LMY786454:LNC786455 LWU786454:LWY786455 MGQ786454:MGU786455 MQM786454:MQQ786455 NAI786454:NAM786455 NKE786454:NKI786455 NUA786454:NUE786455 ODW786454:OEA786455 ONS786454:ONW786455 OXO786454:OXS786455 PHK786454:PHO786455 PRG786454:PRK786455 QBC786454:QBG786455 QKY786454:QLC786455 QUU786454:QUY786455 REQ786454:REU786455 ROM786454:ROQ786455 RYI786454:RYM786455 SIE786454:SII786455 SSA786454:SSE786455 TBW786454:TCA786455 TLS786454:TLW786455 TVO786454:TVS786455 UFK786454:UFO786455 UPG786454:UPK786455 UZC786454:UZG786455 VIY786454:VJC786455 VSU786454:VSY786455 WCQ786454:WCU786455 WMM786454:WMQ786455 WWI786454:WWM786455 AA851990:AE851991 JW851990:KA851991 TS851990:TW851991 ADO851990:ADS851991 ANK851990:ANO851991 AXG851990:AXK851991 BHC851990:BHG851991 BQY851990:BRC851991 CAU851990:CAY851991 CKQ851990:CKU851991 CUM851990:CUQ851991 DEI851990:DEM851991 DOE851990:DOI851991 DYA851990:DYE851991 EHW851990:EIA851991 ERS851990:ERW851991 FBO851990:FBS851991 FLK851990:FLO851991 FVG851990:FVK851991 GFC851990:GFG851991 GOY851990:GPC851991 GYU851990:GYY851991 HIQ851990:HIU851991 HSM851990:HSQ851991 ICI851990:ICM851991 IME851990:IMI851991 IWA851990:IWE851991 JFW851990:JGA851991 JPS851990:JPW851991 JZO851990:JZS851991 KJK851990:KJO851991 KTG851990:KTK851991 LDC851990:LDG851991 LMY851990:LNC851991 LWU851990:LWY851991 MGQ851990:MGU851991 MQM851990:MQQ851991 NAI851990:NAM851991 NKE851990:NKI851991 NUA851990:NUE851991 ODW851990:OEA851991 ONS851990:ONW851991 OXO851990:OXS851991 PHK851990:PHO851991 PRG851990:PRK851991 QBC851990:QBG851991 QKY851990:QLC851991 QUU851990:QUY851991 REQ851990:REU851991 ROM851990:ROQ851991 RYI851990:RYM851991 SIE851990:SII851991 SSA851990:SSE851991 TBW851990:TCA851991 TLS851990:TLW851991 TVO851990:TVS851991 UFK851990:UFO851991 UPG851990:UPK851991 UZC851990:UZG851991 VIY851990:VJC851991 VSU851990:VSY851991 WCQ851990:WCU851991 WMM851990:WMQ851991 WWI851990:WWM851991 AA917526:AE917527 JW917526:KA917527 TS917526:TW917527 ADO917526:ADS917527 ANK917526:ANO917527 AXG917526:AXK917527 BHC917526:BHG917527 BQY917526:BRC917527 CAU917526:CAY917527 CKQ917526:CKU917527 CUM917526:CUQ917527 DEI917526:DEM917527 DOE917526:DOI917527 DYA917526:DYE917527 EHW917526:EIA917527 ERS917526:ERW917527 FBO917526:FBS917527 FLK917526:FLO917527 FVG917526:FVK917527 GFC917526:GFG917527 GOY917526:GPC917527 GYU917526:GYY917527 HIQ917526:HIU917527 HSM917526:HSQ917527 ICI917526:ICM917527 IME917526:IMI917527 IWA917526:IWE917527 JFW917526:JGA917527 JPS917526:JPW917527 JZO917526:JZS917527 KJK917526:KJO917527 KTG917526:KTK917527 LDC917526:LDG917527 LMY917526:LNC917527 LWU917526:LWY917527 MGQ917526:MGU917527 MQM917526:MQQ917527 NAI917526:NAM917527 NKE917526:NKI917527 NUA917526:NUE917527 ODW917526:OEA917527 ONS917526:ONW917527 OXO917526:OXS917527 PHK917526:PHO917527 PRG917526:PRK917527 QBC917526:QBG917527 QKY917526:QLC917527 QUU917526:QUY917527 REQ917526:REU917527 ROM917526:ROQ917527 RYI917526:RYM917527 SIE917526:SII917527 SSA917526:SSE917527 TBW917526:TCA917527 TLS917526:TLW917527 TVO917526:TVS917527 UFK917526:UFO917527 UPG917526:UPK917527 UZC917526:UZG917527 VIY917526:VJC917527 VSU917526:VSY917527 WCQ917526:WCU917527 WMM917526:WMQ917527 WWI917526:WWM917527 AA983062:AE983063 JW983062:KA983063 TS983062:TW983063 ADO983062:ADS983063 ANK983062:ANO983063 AXG983062:AXK983063 BHC983062:BHG983063 BQY983062:BRC983063 CAU983062:CAY983063 CKQ983062:CKU983063 CUM983062:CUQ983063 DEI983062:DEM983063 DOE983062:DOI983063 DYA983062:DYE983063 EHW983062:EIA983063 ERS983062:ERW983063 FBO983062:FBS983063 FLK983062:FLO983063 FVG983062:FVK983063 GFC983062:GFG983063 GOY983062:GPC983063 GYU983062:GYY983063 HIQ983062:HIU983063 HSM983062:HSQ983063 ICI983062:ICM983063 IME983062:IMI983063 IWA983062:IWE983063 JFW983062:JGA983063 JPS983062:JPW983063 JZO983062:JZS983063 KJK983062:KJO983063 KTG983062:KTK983063 LDC983062:LDG983063 LMY983062:LNC983063 LWU983062:LWY983063 MGQ983062:MGU983063 MQM983062:MQQ983063 NAI983062:NAM983063 NKE983062:NKI983063 NUA983062:NUE983063 ODW983062:OEA983063 ONS983062:ONW983063 OXO983062:OXS983063 PHK983062:PHO983063 PRG983062:PRK983063 QBC983062:QBG983063 QKY983062:QLC983063 QUU983062:QUY983063 REQ983062:REU983063 ROM983062:ROQ983063 RYI983062:RYM983063 SIE983062:SII983063 SSA983062:SSE983063 TBW983062:TCA983063 TLS983062:TLW983063 TVO983062:TVS983063 UFK983062:UFO983063 UPG983062:UPK983063 UZC983062:UZG983063 VIY983062:VJC983063 VSU983062:VSY983063 WCQ983062:WCU983063 WMM983062:WMQ983063 WWI983062:WWM983063 AR13:AS13 KN13:KO13 UJ13:UK13 AEF13:AEG13 AOB13:AOC13 AXX13:AXY13 BHT13:BHU13 BRP13:BRQ13 CBL13:CBM13 CLH13:CLI13 CVD13:CVE13 DEZ13:DFA13 DOV13:DOW13 DYR13:DYS13 EIN13:EIO13 ESJ13:ESK13 FCF13:FCG13 FMB13:FMC13 FVX13:FVY13 GFT13:GFU13 GPP13:GPQ13 GZL13:GZM13 HJH13:HJI13 HTD13:HTE13 ICZ13:IDA13 IMV13:IMW13 IWR13:IWS13 JGN13:JGO13 JQJ13:JQK13 KAF13:KAG13 KKB13:KKC13 KTX13:KTY13 LDT13:LDU13 LNP13:LNQ13 LXL13:LXM13 MHH13:MHI13 MRD13:MRE13 NAZ13:NBA13 NKV13:NKW13 NUR13:NUS13 OEN13:OEO13 OOJ13:OOK13 OYF13:OYG13 PIB13:PIC13 PRX13:PRY13 QBT13:QBU13 QLP13:QLQ13 QVL13:QVM13 RFH13:RFI13 RPD13:RPE13 RYZ13:RZA13 SIV13:SIW13 SSR13:SSS13 TCN13:TCO13 TMJ13:TMK13 TWF13:TWG13 UGB13:UGC13 UPX13:UPY13 UZT13:UZU13 VJP13:VJQ13 VTL13:VTM13 WDH13:WDI13 WND13:WNE13 WWZ13:WXA13 AR65549:AS65549 KN65549:KO65549 UJ65549:UK65549 AEF65549:AEG65549 AOB65549:AOC65549 AXX65549:AXY65549 BHT65549:BHU65549 BRP65549:BRQ65549 CBL65549:CBM65549 CLH65549:CLI65549 CVD65549:CVE65549 DEZ65549:DFA65549 DOV65549:DOW65549 DYR65549:DYS65549 EIN65549:EIO65549 ESJ65549:ESK65549 FCF65549:FCG65549 FMB65549:FMC65549 FVX65549:FVY65549 GFT65549:GFU65549 GPP65549:GPQ65549 GZL65549:GZM65549 HJH65549:HJI65549 HTD65549:HTE65549 ICZ65549:IDA65549 IMV65549:IMW65549 IWR65549:IWS65549 JGN65549:JGO65549 JQJ65549:JQK65549 KAF65549:KAG65549 KKB65549:KKC65549 KTX65549:KTY65549 LDT65549:LDU65549 LNP65549:LNQ65549 LXL65549:LXM65549 MHH65549:MHI65549 MRD65549:MRE65549 NAZ65549:NBA65549 NKV65549:NKW65549 NUR65549:NUS65549 OEN65549:OEO65549 OOJ65549:OOK65549 OYF65549:OYG65549 PIB65549:PIC65549 PRX65549:PRY65549 QBT65549:QBU65549 QLP65549:QLQ65549 QVL65549:QVM65549 RFH65549:RFI65549 RPD65549:RPE65549 RYZ65549:RZA65549 SIV65549:SIW65549 SSR65549:SSS65549 TCN65549:TCO65549 TMJ65549:TMK65549 TWF65549:TWG65549 UGB65549:UGC65549 UPX65549:UPY65549 UZT65549:UZU65549 VJP65549:VJQ65549 VTL65549:VTM65549 WDH65549:WDI65549 WND65549:WNE65549 WWZ65549:WXA65549 AR131085:AS131085 KN131085:KO131085 UJ131085:UK131085 AEF131085:AEG131085 AOB131085:AOC131085 AXX131085:AXY131085 BHT131085:BHU131085 BRP131085:BRQ131085 CBL131085:CBM131085 CLH131085:CLI131085 CVD131085:CVE131085 DEZ131085:DFA131085 DOV131085:DOW131085 DYR131085:DYS131085 EIN131085:EIO131085 ESJ131085:ESK131085 FCF131085:FCG131085 FMB131085:FMC131085 FVX131085:FVY131085 GFT131085:GFU131085 GPP131085:GPQ131085 GZL131085:GZM131085 HJH131085:HJI131085 HTD131085:HTE131085 ICZ131085:IDA131085 IMV131085:IMW131085 IWR131085:IWS131085 JGN131085:JGO131085 JQJ131085:JQK131085 KAF131085:KAG131085 KKB131085:KKC131085 KTX131085:KTY131085 LDT131085:LDU131085 LNP131085:LNQ131085 LXL131085:LXM131085 MHH131085:MHI131085 MRD131085:MRE131085 NAZ131085:NBA131085 NKV131085:NKW131085 NUR131085:NUS131085 OEN131085:OEO131085 OOJ131085:OOK131085 OYF131085:OYG131085 PIB131085:PIC131085 PRX131085:PRY131085 QBT131085:QBU131085 QLP131085:QLQ131085 QVL131085:QVM131085 RFH131085:RFI131085 RPD131085:RPE131085 RYZ131085:RZA131085 SIV131085:SIW131085 SSR131085:SSS131085 TCN131085:TCO131085 TMJ131085:TMK131085 TWF131085:TWG131085 UGB131085:UGC131085 UPX131085:UPY131085 UZT131085:UZU131085 VJP131085:VJQ131085 VTL131085:VTM131085 WDH131085:WDI131085 WND131085:WNE131085 WWZ131085:WXA131085 AR196621:AS196621 KN196621:KO196621 UJ196621:UK196621 AEF196621:AEG196621 AOB196621:AOC196621 AXX196621:AXY196621 BHT196621:BHU196621 BRP196621:BRQ196621 CBL196621:CBM196621 CLH196621:CLI196621 CVD196621:CVE196621 DEZ196621:DFA196621 DOV196621:DOW196621 DYR196621:DYS196621 EIN196621:EIO196621 ESJ196621:ESK196621 FCF196621:FCG196621 FMB196621:FMC196621 FVX196621:FVY196621 GFT196621:GFU196621 GPP196621:GPQ196621 GZL196621:GZM196621 HJH196621:HJI196621 HTD196621:HTE196621 ICZ196621:IDA196621 IMV196621:IMW196621 IWR196621:IWS196621 JGN196621:JGO196621 JQJ196621:JQK196621 KAF196621:KAG196621 KKB196621:KKC196621 KTX196621:KTY196621 LDT196621:LDU196621 LNP196621:LNQ196621 LXL196621:LXM196621 MHH196621:MHI196621 MRD196621:MRE196621 NAZ196621:NBA196621 NKV196621:NKW196621 NUR196621:NUS196621 OEN196621:OEO196621 OOJ196621:OOK196621 OYF196621:OYG196621 PIB196621:PIC196621 PRX196621:PRY196621 QBT196621:QBU196621 QLP196621:QLQ196621 QVL196621:QVM196621 RFH196621:RFI196621 RPD196621:RPE196621 RYZ196621:RZA196621 SIV196621:SIW196621 SSR196621:SSS196621 TCN196621:TCO196621 TMJ196621:TMK196621 TWF196621:TWG196621 UGB196621:UGC196621 UPX196621:UPY196621 UZT196621:UZU196621 VJP196621:VJQ196621 VTL196621:VTM196621 WDH196621:WDI196621 WND196621:WNE196621 WWZ196621:WXA196621 AR262157:AS262157 KN262157:KO262157 UJ262157:UK262157 AEF262157:AEG262157 AOB262157:AOC262157 AXX262157:AXY262157 BHT262157:BHU262157 BRP262157:BRQ262157 CBL262157:CBM262157 CLH262157:CLI262157 CVD262157:CVE262157 DEZ262157:DFA262157 DOV262157:DOW262157 DYR262157:DYS262157 EIN262157:EIO262157 ESJ262157:ESK262157 FCF262157:FCG262157 FMB262157:FMC262157 FVX262157:FVY262157 GFT262157:GFU262157 GPP262157:GPQ262157 GZL262157:GZM262157 HJH262157:HJI262157 HTD262157:HTE262157 ICZ262157:IDA262157 IMV262157:IMW262157 IWR262157:IWS262157 JGN262157:JGO262157 JQJ262157:JQK262157 KAF262157:KAG262157 KKB262157:KKC262157 KTX262157:KTY262157 LDT262157:LDU262157 LNP262157:LNQ262157 LXL262157:LXM262157 MHH262157:MHI262157 MRD262157:MRE262157 NAZ262157:NBA262157 NKV262157:NKW262157 NUR262157:NUS262157 OEN262157:OEO262157 OOJ262157:OOK262157 OYF262157:OYG262157 PIB262157:PIC262157 PRX262157:PRY262157 QBT262157:QBU262157 QLP262157:QLQ262157 QVL262157:QVM262157 RFH262157:RFI262157 RPD262157:RPE262157 RYZ262157:RZA262157 SIV262157:SIW262157 SSR262157:SSS262157 TCN262157:TCO262157 TMJ262157:TMK262157 TWF262157:TWG262157 UGB262157:UGC262157 UPX262157:UPY262157 UZT262157:UZU262157 VJP262157:VJQ262157 VTL262157:VTM262157 WDH262157:WDI262157 WND262157:WNE262157 WWZ262157:WXA262157 AR327693:AS327693 KN327693:KO327693 UJ327693:UK327693 AEF327693:AEG327693 AOB327693:AOC327693 AXX327693:AXY327693 BHT327693:BHU327693 BRP327693:BRQ327693 CBL327693:CBM327693 CLH327693:CLI327693 CVD327693:CVE327693 DEZ327693:DFA327693 DOV327693:DOW327693 DYR327693:DYS327693 EIN327693:EIO327693 ESJ327693:ESK327693 FCF327693:FCG327693 FMB327693:FMC327693 FVX327693:FVY327693 GFT327693:GFU327693 GPP327693:GPQ327693 GZL327693:GZM327693 HJH327693:HJI327693 HTD327693:HTE327693 ICZ327693:IDA327693 IMV327693:IMW327693 IWR327693:IWS327693 JGN327693:JGO327693 JQJ327693:JQK327693 KAF327693:KAG327693 KKB327693:KKC327693 KTX327693:KTY327693 LDT327693:LDU327693 LNP327693:LNQ327693 LXL327693:LXM327693 MHH327693:MHI327693 MRD327693:MRE327693 NAZ327693:NBA327693 NKV327693:NKW327693 NUR327693:NUS327693 OEN327693:OEO327693 OOJ327693:OOK327693 OYF327693:OYG327693 PIB327693:PIC327693 PRX327693:PRY327693 QBT327693:QBU327693 QLP327693:QLQ327693 QVL327693:QVM327693 RFH327693:RFI327693 RPD327693:RPE327693 RYZ327693:RZA327693 SIV327693:SIW327693 SSR327693:SSS327693 TCN327693:TCO327693 TMJ327693:TMK327693 TWF327693:TWG327693 UGB327693:UGC327693 UPX327693:UPY327693 UZT327693:UZU327693 VJP327693:VJQ327693 VTL327693:VTM327693 WDH327693:WDI327693 WND327693:WNE327693 WWZ327693:WXA327693 AR393229:AS393229 KN393229:KO393229 UJ393229:UK393229 AEF393229:AEG393229 AOB393229:AOC393229 AXX393229:AXY393229 BHT393229:BHU393229 BRP393229:BRQ393229 CBL393229:CBM393229 CLH393229:CLI393229 CVD393229:CVE393229 DEZ393229:DFA393229 DOV393229:DOW393229 DYR393229:DYS393229 EIN393229:EIO393229 ESJ393229:ESK393229 FCF393229:FCG393229 FMB393229:FMC393229 FVX393229:FVY393229 GFT393229:GFU393229 GPP393229:GPQ393229 GZL393229:GZM393229 HJH393229:HJI393229 HTD393229:HTE393229 ICZ393229:IDA393229 IMV393229:IMW393229 IWR393229:IWS393229 JGN393229:JGO393229 JQJ393229:JQK393229 KAF393229:KAG393229 KKB393229:KKC393229 KTX393229:KTY393229 LDT393229:LDU393229 LNP393229:LNQ393229 LXL393229:LXM393229 MHH393229:MHI393229 MRD393229:MRE393229 NAZ393229:NBA393229 NKV393229:NKW393229 NUR393229:NUS393229 OEN393229:OEO393229 OOJ393229:OOK393229 OYF393229:OYG393229 PIB393229:PIC393229 PRX393229:PRY393229 QBT393229:QBU393229 QLP393229:QLQ393229 QVL393229:QVM393229 RFH393229:RFI393229 RPD393229:RPE393229 RYZ393229:RZA393229 SIV393229:SIW393229 SSR393229:SSS393229 TCN393229:TCO393229 TMJ393229:TMK393229 TWF393229:TWG393229 UGB393229:UGC393229 UPX393229:UPY393229 UZT393229:UZU393229 VJP393229:VJQ393229 VTL393229:VTM393229 WDH393229:WDI393229 WND393229:WNE393229 WWZ393229:WXA393229 AR458765:AS458765 KN458765:KO458765 UJ458765:UK458765 AEF458765:AEG458765 AOB458765:AOC458765 AXX458765:AXY458765 BHT458765:BHU458765 BRP458765:BRQ458765 CBL458765:CBM458765 CLH458765:CLI458765 CVD458765:CVE458765 DEZ458765:DFA458765 DOV458765:DOW458765 DYR458765:DYS458765 EIN458765:EIO458765 ESJ458765:ESK458765 FCF458765:FCG458765 FMB458765:FMC458765 FVX458765:FVY458765 GFT458765:GFU458765 GPP458765:GPQ458765 GZL458765:GZM458765 HJH458765:HJI458765 HTD458765:HTE458765 ICZ458765:IDA458765 IMV458765:IMW458765 IWR458765:IWS458765 JGN458765:JGO458765 JQJ458765:JQK458765 KAF458765:KAG458765 KKB458765:KKC458765 KTX458765:KTY458765 LDT458765:LDU458765 LNP458765:LNQ458765 LXL458765:LXM458765 MHH458765:MHI458765 MRD458765:MRE458765 NAZ458765:NBA458765 NKV458765:NKW458765 NUR458765:NUS458765 OEN458765:OEO458765 OOJ458765:OOK458765 OYF458765:OYG458765 PIB458765:PIC458765 PRX458765:PRY458765 QBT458765:QBU458765 QLP458765:QLQ458765 QVL458765:QVM458765 RFH458765:RFI458765 RPD458765:RPE458765 RYZ458765:RZA458765 SIV458765:SIW458765 SSR458765:SSS458765 TCN458765:TCO458765 TMJ458765:TMK458765 TWF458765:TWG458765 UGB458765:UGC458765 UPX458765:UPY458765 UZT458765:UZU458765 VJP458765:VJQ458765 VTL458765:VTM458765 WDH458765:WDI458765 WND458765:WNE458765 WWZ458765:WXA458765 AR524301:AS524301 KN524301:KO524301 UJ524301:UK524301 AEF524301:AEG524301 AOB524301:AOC524301 AXX524301:AXY524301 BHT524301:BHU524301 BRP524301:BRQ524301 CBL524301:CBM524301 CLH524301:CLI524301 CVD524301:CVE524301 DEZ524301:DFA524301 DOV524301:DOW524301 DYR524301:DYS524301 EIN524301:EIO524301 ESJ524301:ESK524301 FCF524301:FCG524301 FMB524301:FMC524301 FVX524301:FVY524301 GFT524301:GFU524301 GPP524301:GPQ524301 GZL524301:GZM524301 HJH524301:HJI524301 HTD524301:HTE524301 ICZ524301:IDA524301 IMV524301:IMW524301 IWR524301:IWS524301 JGN524301:JGO524301 JQJ524301:JQK524301 KAF524301:KAG524301 KKB524301:KKC524301 KTX524301:KTY524301 LDT524301:LDU524301 LNP524301:LNQ524301 LXL524301:LXM524301 MHH524301:MHI524301 MRD524301:MRE524301 NAZ524301:NBA524301 NKV524301:NKW524301 NUR524301:NUS524301 OEN524301:OEO524301 OOJ524301:OOK524301 OYF524301:OYG524301 PIB524301:PIC524301 PRX524301:PRY524301 QBT524301:QBU524301 QLP524301:QLQ524301 QVL524301:QVM524301 RFH524301:RFI524301 RPD524301:RPE524301 RYZ524301:RZA524301 SIV524301:SIW524301 SSR524301:SSS524301 TCN524301:TCO524301 TMJ524301:TMK524301 TWF524301:TWG524301 UGB524301:UGC524301 UPX524301:UPY524301 UZT524301:UZU524301 VJP524301:VJQ524301 VTL524301:VTM524301 WDH524301:WDI524301 WND524301:WNE524301 WWZ524301:WXA524301 AR589837:AS589837 KN589837:KO589837 UJ589837:UK589837 AEF589837:AEG589837 AOB589837:AOC589837 AXX589837:AXY589837 BHT589837:BHU589837 BRP589837:BRQ589837 CBL589837:CBM589837 CLH589837:CLI589837 CVD589837:CVE589837 DEZ589837:DFA589837 DOV589837:DOW589837 DYR589837:DYS589837 EIN589837:EIO589837 ESJ589837:ESK589837 FCF589837:FCG589837 FMB589837:FMC589837 FVX589837:FVY589837 GFT589837:GFU589837 GPP589837:GPQ589837 GZL589837:GZM589837 HJH589837:HJI589837 HTD589837:HTE589837 ICZ589837:IDA589837 IMV589837:IMW589837 IWR589837:IWS589837 JGN589837:JGO589837 JQJ589837:JQK589837 KAF589837:KAG589837 KKB589837:KKC589837 KTX589837:KTY589837 LDT589837:LDU589837 LNP589837:LNQ589837 LXL589837:LXM589837 MHH589837:MHI589837 MRD589837:MRE589837 NAZ589837:NBA589837 NKV589837:NKW589837 NUR589837:NUS589837 OEN589837:OEO589837 OOJ589837:OOK589837 OYF589837:OYG589837 PIB589837:PIC589837 PRX589837:PRY589837 QBT589837:QBU589837 QLP589837:QLQ589837 QVL589837:QVM589837 RFH589837:RFI589837 RPD589837:RPE589837 RYZ589837:RZA589837 SIV589837:SIW589837 SSR589837:SSS589837 TCN589837:TCO589837 TMJ589837:TMK589837 TWF589837:TWG589837 UGB589837:UGC589837 UPX589837:UPY589837 UZT589837:UZU589837 VJP589837:VJQ589837 VTL589837:VTM589837 WDH589837:WDI589837 WND589837:WNE589837 WWZ589837:WXA589837 AR655373:AS655373 KN655373:KO655373 UJ655373:UK655373 AEF655373:AEG655373 AOB655373:AOC655373 AXX655373:AXY655373 BHT655373:BHU655373 BRP655373:BRQ655373 CBL655373:CBM655373 CLH655373:CLI655373 CVD655373:CVE655373 DEZ655373:DFA655373 DOV655373:DOW655373 DYR655373:DYS655373 EIN655373:EIO655373 ESJ655373:ESK655373 FCF655373:FCG655373 FMB655373:FMC655373 FVX655373:FVY655373 GFT655373:GFU655373 GPP655373:GPQ655373 GZL655373:GZM655373 HJH655373:HJI655373 HTD655373:HTE655373 ICZ655373:IDA655373 IMV655373:IMW655373 IWR655373:IWS655373 JGN655373:JGO655373 JQJ655373:JQK655373 KAF655373:KAG655373 KKB655373:KKC655373 KTX655373:KTY655373 LDT655373:LDU655373 LNP655373:LNQ655373 LXL655373:LXM655373 MHH655373:MHI655373 MRD655373:MRE655373 NAZ655373:NBA655373 NKV655373:NKW655373 NUR655373:NUS655373 OEN655373:OEO655373 OOJ655373:OOK655373 OYF655373:OYG655373 PIB655373:PIC655373 PRX655373:PRY655373 QBT655373:QBU655373 QLP655373:QLQ655373 QVL655373:QVM655373 RFH655373:RFI655373 RPD655373:RPE655373 RYZ655373:RZA655373 SIV655373:SIW655373 SSR655373:SSS655373 TCN655373:TCO655373 TMJ655373:TMK655373 TWF655373:TWG655373 UGB655373:UGC655373 UPX655373:UPY655373 UZT655373:UZU655373 VJP655373:VJQ655373 VTL655373:VTM655373 WDH655373:WDI655373 WND655373:WNE655373 WWZ655373:WXA655373 AR720909:AS720909 KN720909:KO720909 UJ720909:UK720909 AEF720909:AEG720909 AOB720909:AOC720909 AXX720909:AXY720909 BHT720909:BHU720909 BRP720909:BRQ720909 CBL720909:CBM720909 CLH720909:CLI720909 CVD720909:CVE720909 DEZ720909:DFA720909 DOV720909:DOW720909 DYR720909:DYS720909 EIN720909:EIO720909 ESJ720909:ESK720909 FCF720909:FCG720909 FMB720909:FMC720909 FVX720909:FVY720909 GFT720909:GFU720909 GPP720909:GPQ720909 GZL720909:GZM720909 HJH720909:HJI720909 HTD720909:HTE720909 ICZ720909:IDA720909 IMV720909:IMW720909 IWR720909:IWS720909 JGN720909:JGO720909 JQJ720909:JQK720909 KAF720909:KAG720909 KKB720909:KKC720909 KTX720909:KTY720909 LDT720909:LDU720909 LNP720909:LNQ720909 LXL720909:LXM720909 MHH720909:MHI720909 MRD720909:MRE720909 NAZ720909:NBA720909 NKV720909:NKW720909 NUR720909:NUS720909 OEN720909:OEO720909 OOJ720909:OOK720909 OYF720909:OYG720909 PIB720909:PIC720909 PRX720909:PRY720909 QBT720909:QBU720909 QLP720909:QLQ720909 QVL720909:QVM720909 RFH720909:RFI720909 RPD720909:RPE720909 RYZ720909:RZA720909 SIV720909:SIW720909 SSR720909:SSS720909 TCN720909:TCO720909 TMJ720909:TMK720909 TWF720909:TWG720909 UGB720909:UGC720909 UPX720909:UPY720909 UZT720909:UZU720909 VJP720909:VJQ720909 VTL720909:VTM720909 WDH720909:WDI720909 WND720909:WNE720909 WWZ720909:WXA720909 AR786445:AS786445 KN786445:KO786445 UJ786445:UK786445 AEF786445:AEG786445 AOB786445:AOC786445 AXX786445:AXY786445 BHT786445:BHU786445 BRP786445:BRQ786445 CBL786445:CBM786445 CLH786445:CLI786445 CVD786445:CVE786445 DEZ786445:DFA786445 DOV786445:DOW786445 DYR786445:DYS786445 EIN786445:EIO786445 ESJ786445:ESK786445 FCF786445:FCG786445 FMB786445:FMC786445 FVX786445:FVY786445 GFT786445:GFU786445 GPP786445:GPQ786445 GZL786445:GZM786445 HJH786445:HJI786445 HTD786445:HTE786445 ICZ786445:IDA786445 IMV786445:IMW786445 IWR786445:IWS786445 JGN786445:JGO786445 JQJ786445:JQK786445 KAF786445:KAG786445 KKB786445:KKC786445 KTX786445:KTY786445 LDT786445:LDU786445 LNP786445:LNQ786445 LXL786445:LXM786445 MHH786445:MHI786445 MRD786445:MRE786445 NAZ786445:NBA786445 NKV786445:NKW786445 NUR786445:NUS786445 OEN786445:OEO786445 OOJ786445:OOK786445 OYF786445:OYG786445 PIB786445:PIC786445 PRX786445:PRY786445 QBT786445:QBU786445 QLP786445:QLQ786445 QVL786445:QVM786445 RFH786445:RFI786445 RPD786445:RPE786445 RYZ786445:RZA786445 SIV786445:SIW786445 SSR786445:SSS786445 TCN786445:TCO786445 TMJ786445:TMK786445 TWF786445:TWG786445 UGB786445:UGC786445 UPX786445:UPY786445 UZT786445:UZU786445 VJP786445:VJQ786445 VTL786445:VTM786445 WDH786445:WDI786445 WND786445:WNE786445 WWZ786445:WXA786445 AR851981:AS851981 KN851981:KO851981 UJ851981:UK851981 AEF851981:AEG851981 AOB851981:AOC851981 AXX851981:AXY851981 BHT851981:BHU851981 BRP851981:BRQ851981 CBL851981:CBM851981 CLH851981:CLI851981 CVD851981:CVE851981 DEZ851981:DFA851981 DOV851981:DOW851981 DYR851981:DYS851981 EIN851981:EIO851981 ESJ851981:ESK851981 FCF851981:FCG851981 FMB851981:FMC851981 FVX851981:FVY851981 GFT851981:GFU851981 GPP851981:GPQ851981 GZL851981:GZM851981 HJH851981:HJI851981 HTD851981:HTE851981 ICZ851981:IDA851981 IMV851981:IMW851981 IWR851981:IWS851981 JGN851981:JGO851981 JQJ851981:JQK851981 KAF851981:KAG851981 KKB851981:KKC851981 KTX851981:KTY851981 LDT851981:LDU851981 LNP851981:LNQ851981 LXL851981:LXM851981 MHH851981:MHI851981 MRD851981:MRE851981 NAZ851981:NBA851981 NKV851981:NKW851981 NUR851981:NUS851981 OEN851981:OEO851981 OOJ851981:OOK851981 OYF851981:OYG851981 PIB851981:PIC851981 PRX851981:PRY851981 QBT851981:QBU851981 QLP851981:QLQ851981 QVL851981:QVM851981 RFH851981:RFI851981 RPD851981:RPE851981 RYZ851981:RZA851981 SIV851981:SIW851981 SSR851981:SSS851981 TCN851981:TCO851981 TMJ851981:TMK851981 TWF851981:TWG851981 UGB851981:UGC851981 UPX851981:UPY851981 UZT851981:UZU851981 VJP851981:VJQ851981 VTL851981:VTM851981 WDH851981:WDI851981 WND851981:WNE851981 WWZ851981:WXA851981 AR917517:AS917517 KN917517:KO917517 UJ917517:UK917517 AEF917517:AEG917517 AOB917517:AOC917517 AXX917517:AXY917517 BHT917517:BHU917517 BRP917517:BRQ917517 CBL917517:CBM917517 CLH917517:CLI917517 CVD917517:CVE917517 DEZ917517:DFA917517 DOV917517:DOW917517 DYR917517:DYS917517 EIN917517:EIO917517 ESJ917517:ESK917517 FCF917517:FCG917517 FMB917517:FMC917517 FVX917517:FVY917517 GFT917517:GFU917517 GPP917517:GPQ917517 GZL917517:GZM917517 HJH917517:HJI917517 HTD917517:HTE917517 ICZ917517:IDA917517 IMV917517:IMW917517 IWR917517:IWS917517 JGN917517:JGO917517 JQJ917517:JQK917517 KAF917517:KAG917517 KKB917517:KKC917517 KTX917517:KTY917517 LDT917517:LDU917517 LNP917517:LNQ917517 LXL917517:LXM917517 MHH917517:MHI917517 MRD917517:MRE917517 NAZ917517:NBA917517 NKV917517:NKW917517 NUR917517:NUS917517 OEN917517:OEO917517 OOJ917517:OOK917517 OYF917517:OYG917517 PIB917517:PIC917517 PRX917517:PRY917517 QBT917517:QBU917517 QLP917517:QLQ917517 QVL917517:QVM917517 RFH917517:RFI917517 RPD917517:RPE917517 RYZ917517:RZA917517 SIV917517:SIW917517 SSR917517:SSS917517 TCN917517:TCO917517 TMJ917517:TMK917517 TWF917517:TWG917517 UGB917517:UGC917517 UPX917517:UPY917517 UZT917517:UZU917517 VJP917517:VJQ917517 VTL917517:VTM917517 WDH917517:WDI917517 WND917517:WNE917517 WWZ917517:WXA917517 AR983053:AS983053 KN983053:KO983053 UJ983053:UK983053 AEF983053:AEG983053 AOB983053:AOC983053 AXX983053:AXY983053 BHT983053:BHU983053 BRP983053:BRQ983053 CBL983053:CBM983053 CLH983053:CLI983053 CVD983053:CVE983053 DEZ983053:DFA983053 DOV983053:DOW983053 DYR983053:DYS983053 EIN983053:EIO983053 ESJ983053:ESK983053 FCF983053:FCG983053 FMB983053:FMC983053 FVX983053:FVY983053 GFT983053:GFU983053 GPP983053:GPQ983053 GZL983053:GZM983053 HJH983053:HJI983053 HTD983053:HTE983053 ICZ983053:IDA983053 IMV983053:IMW983053 IWR983053:IWS983053 JGN983053:JGO983053 JQJ983053:JQK983053 KAF983053:KAG983053 KKB983053:KKC983053 KTX983053:KTY983053 LDT983053:LDU983053 LNP983053:LNQ983053 LXL983053:LXM983053 MHH983053:MHI983053 MRD983053:MRE983053 NAZ983053:NBA983053 NKV983053:NKW983053 NUR983053:NUS983053 OEN983053:OEO983053 OOJ983053:OOK983053 OYF983053:OYG983053 PIB983053:PIC983053 PRX983053:PRY983053 QBT983053:QBU983053 QLP983053:QLQ983053 QVL983053:QVM983053 RFH983053:RFI983053 RPD983053:RPE983053 RYZ983053:RZA983053 SIV983053:SIW983053 SSR983053:SSS983053 TCN983053:TCO983053 TMJ983053:TMK983053 TWF983053:TWG983053 UGB983053:UGC983053 UPX983053:UPY983053 UZT983053:UZU983053 VJP983053:VJQ983053 VTL983053:VTM983053 WDH983053:WDI983053 WND983053:WNE983053 WWZ983053:WXA983053 V19:W19 JR19:JS19 TN19:TO19 ADJ19:ADK19 ANF19:ANG19 AXB19:AXC19 BGX19:BGY19 BQT19:BQU19 CAP19:CAQ19 CKL19:CKM19 CUH19:CUI19 DED19:DEE19 DNZ19:DOA19 DXV19:DXW19 EHR19:EHS19 ERN19:ERO19 FBJ19:FBK19 FLF19:FLG19 FVB19:FVC19 GEX19:GEY19 GOT19:GOU19 GYP19:GYQ19 HIL19:HIM19 HSH19:HSI19 ICD19:ICE19 ILZ19:IMA19 IVV19:IVW19 JFR19:JFS19 JPN19:JPO19 JZJ19:JZK19 KJF19:KJG19 KTB19:KTC19 LCX19:LCY19 LMT19:LMU19 LWP19:LWQ19 MGL19:MGM19 MQH19:MQI19 NAD19:NAE19 NJZ19:NKA19 NTV19:NTW19 ODR19:ODS19 ONN19:ONO19 OXJ19:OXK19 PHF19:PHG19 PRB19:PRC19 QAX19:QAY19 QKT19:QKU19 QUP19:QUQ19 REL19:REM19 ROH19:ROI19 RYD19:RYE19 SHZ19:SIA19 SRV19:SRW19 TBR19:TBS19 TLN19:TLO19 TVJ19:TVK19 UFF19:UFG19 UPB19:UPC19 UYX19:UYY19 VIT19:VIU19 VSP19:VSQ19 WCL19:WCM19 WMH19:WMI19 WWD19:WWE19 V65555:W65555 JR65555:JS65555 TN65555:TO65555 ADJ65555:ADK65555 ANF65555:ANG65555 AXB65555:AXC65555 BGX65555:BGY65555 BQT65555:BQU65555 CAP65555:CAQ65555 CKL65555:CKM65555 CUH65555:CUI65555 DED65555:DEE65555 DNZ65555:DOA65555 DXV65555:DXW65555 EHR65555:EHS65555 ERN65555:ERO65555 FBJ65555:FBK65555 FLF65555:FLG65555 FVB65555:FVC65555 GEX65555:GEY65555 GOT65555:GOU65555 GYP65555:GYQ65555 HIL65555:HIM65555 HSH65555:HSI65555 ICD65555:ICE65555 ILZ65555:IMA65555 IVV65555:IVW65555 JFR65555:JFS65555 JPN65555:JPO65555 JZJ65555:JZK65555 KJF65555:KJG65555 KTB65555:KTC65555 LCX65555:LCY65555 LMT65555:LMU65555 LWP65555:LWQ65555 MGL65555:MGM65555 MQH65555:MQI65555 NAD65555:NAE65555 NJZ65555:NKA65555 NTV65555:NTW65555 ODR65555:ODS65555 ONN65555:ONO65555 OXJ65555:OXK65555 PHF65555:PHG65555 PRB65555:PRC65555 QAX65555:QAY65555 QKT65555:QKU65555 QUP65555:QUQ65555 REL65555:REM65555 ROH65555:ROI65555 RYD65555:RYE65555 SHZ65555:SIA65555 SRV65555:SRW65555 TBR65555:TBS65555 TLN65555:TLO65555 TVJ65555:TVK65555 UFF65555:UFG65555 UPB65555:UPC65555 UYX65555:UYY65555 VIT65555:VIU65555 VSP65555:VSQ65555 WCL65555:WCM65555 WMH65555:WMI65555 WWD65555:WWE65555 V131091:W131091 JR131091:JS131091 TN131091:TO131091 ADJ131091:ADK131091 ANF131091:ANG131091 AXB131091:AXC131091 BGX131091:BGY131091 BQT131091:BQU131091 CAP131091:CAQ131091 CKL131091:CKM131091 CUH131091:CUI131091 DED131091:DEE131091 DNZ131091:DOA131091 DXV131091:DXW131091 EHR131091:EHS131091 ERN131091:ERO131091 FBJ131091:FBK131091 FLF131091:FLG131091 FVB131091:FVC131091 GEX131091:GEY131091 GOT131091:GOU131091 GYP131091:GYQ131091 HIL131091:HIM131091 HSH131091:HSI131091 ICD131091:ICE131091 ILZ131091:IMA131091 IVV131091:IVW131091 JFR131091:JFS131091 JPN131091:JPO131091 JZJ131091:JZK131091 KJF131091:KJG131091 KTB131091:KTC131091 LCX131091:LCY131091 LMT131091:LMU131091 LWP131091:LWQ131091 MGL131091:MGM131091 MQH131091:MQI131091 NAD131091:NAE131091 NJZ131091:NKA131091 NTV131091:NTW131091 ODR131091:ODS131091 ONN131091:ONO131091 OXJ131091:OXK131091 PHF131091:PHG131091 PRB131091:PRC131091 QAX131091:QAY131091 QKT131091:QKU131091 QUP131091:QUQ131091 REL131091:REM131091 ROH131091:ROI131091 RYD131091:RYE131091 SHZ131091:SIA131091 SRV131091:SRW131091 TBR131091:TBS131091 TLN131091:TLO131091 TVJ131091:TVK131091 UFF131091:UFG131091 UPB131091:UPC131091 UYX131091:UYY131091 VIT131091:VIU131091 VSP131091:VSQ131091 WCL131091:WCM131091 WMH131091:WMI131091 WWD131091:WWE131091 V196627:W196627 JR196627:JS196627 TN196627:TO196627 ADJ196627:ADK196627 ANF196627:ANG196627 AXB196627:AXC196627 BGX196627:BGY196627 BQT196627:BQU196627 CAP196627:CAQ196627 CKL196627:CKM196627 CUH196627:CUI196627 DED196627:DEE196627 DNZ196627:DOA196627 DXV196627:DXW196627 EHR196627:EHS196627 ERN196627:ERO196627 FBJ196627:FBK196627 FLF196627:FLG196627 FVB196627:FVC196627 GEX196627:GEY196627 GOT196627:GOU196627 GYP196627:GYQ196627 HIL196627:HIM196627 HSH196627:HSI196627 ICD196627:ICE196627 ILZ196627:IMA196627 IVV196627:IVW196627 JFR196627:JFS196627 JPN196627:JPO196627 JZJ196627:JZK196627 KJF196627:KJG196627 KTB196627:KTC196627 LCX196627:LCY196627 LMT196627:LMU196627 LWP196627:LWQ196627 MGL196627:MGM196627 MQH196627:MQI196627 NAD196627:NAE196627 NJZ196627:NKA196627 NTV196627:NTW196627 ODR196627:ODS196627 ONN196627:ONO196627 OXJ196627:OXK196627 PHF196627:PHG196627 PRB196627:PRC196627 QAX196627:QAY196627 QKT196627:QKU196627 QUP196627:QUQ196627 REL196627:REM196627 ROH196627:ROI196627 RYD196627:RYE196627 SHZ196627:SIA196627 SRV196627:SRW196627 TBR196627:TBS196627 TLN196627:TLO196627 TVJ196627:TVK196627 UFF196627:UFG196627 UPB196627:UPC196627 UYX196627:UYY196627 VIT196627:VIU196627 VSP196627:VSQ196627 WCL196627:WCM196627 WMH196627:WMI196627 WWD196627:WWE196627 V262163:W262163 JR262163:JS262163 TN262163:TO262163 ADJ262163:ADK262163 ANF262163:ANG262163 AXB262163:AXC262163 BGX262163:BGY262163 BQT262163:BQU262163 CAP262163:CAQ262163 CKL262163:CKM262163 CUH262163:CUI262163 DED262163:DEE262163 DNZ262163:DOA262163 DXV262163:DXW262163 EHR262163:EHS262163 ERN262163:ERO262163 FBJ262163:FBK262163 FLF262163:FLG262163 FVB262163:FVC262163 GEX262163:GEY262163 GOT262163:GOU262163 GYP262163:GYQ262163 HIL262163:HIM262163 HSH262163:HSI262163 ICD262163:ICE262163 ILZ262163:IMA262163 IVV262163:IVW262163 JFR262163:JFS262163 JPN262163:JPO262163 JZJ262163:JZK262163 KJF262163:KJG262163 KTB262163:KTC262163 LCX262163:LCY262163 LMT262163:LMU262163 LWP262163:LWQ262163 MGL262163:MGM262163 MQH262163:MQI262163 NAD262163:NAE262163 NJZ262163:NKA262163 NTV262163:NTW262163 ODR262163:ODS262163 ONN262163:ONO262163 OXJ262163:OXK262163 PHF262163:PHG262163 PRB262163:PRC262163 QAX262163:QAY262163 QKT262163:QKU262163 QUP262163:QUQ262163 REL262163:REM262163 ROH262163:ROI262163 RYD262163:RYE262163 SHZ262163:SIA262163 SRV262163:SRW262163 TBR262163:TBS262163 TLN262163:TLO262163 TVJ262163:TVK262163 UFF262163:UFG262163 UPB262163:UPC262163 UYX262163:UYY262163 VIT262163:VIU262163 VSP262163:VSQ262163 WCL262163:WCM262163 WMH262163:WMI262163 WWD262163:WWE262163 V327699:W327699 JR327699:JS327699 TN327699:TO327699 ADJ327699:ADK327699 ANF327699:ANG327699 AXB327699:AXC327699 BGX327699:BGY327699 BQT327699:BQU327699 CAP327699:CAQ327699 CKL327699:CKM327699 CUH327699:CUI327699 DED327699:DEE327699 DNZ327699:DOA327699 DXV327699:DXW327699 EHR327699:EHS327699 ERN327699:ERO327699 FBJ327699:FBK327699 FLF327699:FLG327699 FVB327699:FVC327699 GEX327699:GEY327699 GOT327699:GOU327699 GYP327699:GYQ327699 HIL327699:HIM327699 HSH327699:HSI327699 ICD327699:ICE327699 ILZ327699:IMA327699 IVV327699:IVW327699 JFR327699:JFS327699 JPN327699:JPO327699 JZJ327699:JZK327699 KJF327699:KJG327699 KTB327699:KTC327699 LCX327699:LCY327699 LMT327699:LMU327699 LWP327699:LWQ327699 MGL327699:MGM327699 MQH327699:MQI327699 NAD327699:NAE327699 NJZ327699:NKA327699 NTV327699:NTW327699 ODR327699:ODS327699 ONN327699:ONO327699 OXJ327699:OXK327699 PHF327699:PHG327699 PRB327699:PRC327699 QAX327699:QAY327699 QKT327699:QKU327699 QUP327699:QUQ327699 REL327699:REM327699 ROH327699:ROI327699 RYD327699:RYE327699 SHZ327699:SIA327699 SRV327699:SRW327699 TBR327699:TBS327699 TLN327699:TLO327699 TVJ327699:TVK327699 UFF327699:UFG327699 UPB327699:UPC327699 UYX327699:UYY327699 VIT327699:VIU327699 VSP327699:VSQ327699 WCL327699:WCM327699 WMH327699:WMI327699 WWD327699:WWE327699 V393235:W393235 JR393235:JS393235 TN393235:TO393235 ADJ393235:ADK393235 ANF393235:ANG393235 AXB393235:AXC393235 BGX393235:BGY393235 BQT393235:BQU393235 CAP393235:CAQ393235 CKL393235:CKM393235 CUH393235:CUI393235 DED393235:DEE393235 DNZ393235:DOA393235 DXV393235:DXW393235 EHR393235:EHS393235 ERN393235:ERO393235 FBJ393235:FBK393235 FLF393235:FLG393235 FVB393235:FVC393235 GEX393235:GEY393235 GOT393235:GOU393235 GYP393235:GYQ393235 HIL393235:HIM393235 HSH393235:HSI393235 ICD393235:ICE393235 ILZ393235:IMA393235 IVV393235:IVW393235 JFR393235:JFS393235 JPN393235:JPO393235 JZJ393235:JZK393235 KJF393235:KJG393235 KTB393235:KTC393235 LCX393235:LCY393235 LMT393235:LMU393235 LWP393235:LWQ393235 MGL393235:MGM393235 MQH393235:MQI393235 NAD393235:NAE393235 NJZ393235:NKA393235 NTV393235:NTW393235 ODR393235:ODS393235 ONN393235:ONO393235 OXJ393235:OXK393235 PHF393235:PHG393235 PRB393235:PRC393235 QAX393235:QAY393235 QKT393235:QKU393235 QUP393235:QUQ393235 REL393235:REM393235 ROH393235:ROI393235 RYD393235:RYE393235 SHZ393235:SIA393235 SRV393235:SRW393235 TBR393235:TBS393235 TLN393235:TLO393235 TVJ393235:TVK393235 UFF393235:UFG393235 UPB393235:UPC393235 UYX393235:UYY393235 VIT393235:VIU393235 VSP393235:VSQ393235 WCL393235:WCM393235 WMH393235:WMI393235 WWD393235:WWE393235 V458771:W458771 JR458771:JS458771 TN458771:TO458771 ADJ458771:ADK458771 ANF458771:ANG458771 AXB458771:AXC458771 BGX458771:BGY458771 BQT458771:BQU458771 CAP458771:CAQ458771 CKL458771:CKM458771 CUH458771:CUI458771 DED458771:DEE458771 DNZ458771:DOA458771 DXV458771:DXW458771 EHR458771:EHS458771 ERN458771:ERO458771 FBJ458771:FBK458771 FLF458771:FLG458771 FVB458771:FVC458771 GEX458771:GEY458771 GOT458771:GOU458771 GYP458771:GYQ458771 HIL458771:HIM458771 HSH458771:HSI458771 ICD458771:ICE458771 ILZ458771:IMA458771 IVV458771:IVW458771 JFR458771:JFS458771 JPN458771:JPO458771 JZJ458771:JZK458771 KJF458771:KJG458771 KTB458771:KTC458771 LCX458771:LCY458771 LMT458771:LMU458771 LWP458771:LWQ458771 MGL458771:MGM458771 MQH458771:MQI458771 NAD458771:NAE458771 NJZ458771:NKA458771 NTV458771:NTW458771 ODR458771:ODS458771 ONN458771:ONO458771 OXJ458771:OXK458771 PHF458771:PHG458771 PRB458771:PRC458771 QAX458771:QAY458771 QKT458771:QKU458771 QUP458771:QUQ458771 REL458771:REM458771 ROH458771:ROI458771 RYD458771:RYE458771 SHZ458771:SIA458771 SRV458771:SRW458771 TBR458771:TBS458771 TLN458771:TLO458771 TVJ458771:TVK458771 UFF458771:UFG458771 UPB458771:UPC458771 UYX458771:UYY458771 VIT458771:VIU458771 VSP458771:VSQ458771 WCL458771:WCM458771 WMH458771:WMI458771 WWD458771:WWE458771 V524307:W524307 JR524307:JS524307 TN524307:TO524307 ADJ524307:ADK524307 ANF524307:ANG524307 AXB524307:AXC524307 BGX524307:BGY524307 BQT524307:BQU524307 CAP524307:CAQ524307 CKL524307:CKM524307 CUH524307:CUI524307 DED524307:DEE524307 DNZ524307:DOA524307 DXV524307:DXW524307 EHR524307:EHS524307 ERN524307:ERO524307 FBJ524307:FBK524307 FLF524307:FLG524307 FVB524307:FVC524307 GEX524307:GEY524307 GOT524307:GOU524307 GYP524307:GYQ524307 HIL524307:HIM524307 HSH524307:HSI524307 ICD524307:ICE524307 ILZ524307:IMA524307 IVV524307:IVW524307 JFR524307:JFS524307 JPN524307:JPO524307 JZJ524307:JZK524307 KJF524307:KJG524307 KTB524307:KTC524307 LCX524307:LCY524307 LMT524307:LMU524307 LWP524307:LWQ524307 MGL524307:MGM524307 MQH524307:MQI524307 NAD524307:NAE524307 NJZ524307:NKA524307 NTV524307:NTW524307 ODR524307:ODS524307 ONN524307:ONO524307 OXJ524307:OXK524307 PHF524307:PHG524307 PRB524307:PRC524307 QAX524307:QAY524307 QKT524307:QKU524307 QUP524307:QUQ524307 REL524307:REM524307 ROH524307:ROI524307 RYD524307:RYE524307 SHZ524307:SIA524307 SRV524307:SRW524307 TBR524307:TBS524307 TLN524307:TLO524307 TVJ524307:TVK524307 UFF524307:UFG524307 UPB524307:UPC524307 UYX524307:UYY524307 VIT524307:VIU524307 VSP524307:VSQ524307 WCL524307:WCM524307 WMH524307:WMI524307 WWD524307:WWE524307 V589843:W589843 JR589843:JS589843 TN589843:TO589843 ADJ589843:ADK589843 ANF589843:ANG589843 AXB589843:AXC589843 BGX589843:BGY589843 BQT589843:BQU589843 CAP589843:CAQ589843 CKL589843:CKM589843 CUH589843:CUI589843 DED589843:DEE589843 DNZ589843:DOA589843 DXV589843:DXW589843 EHR589843:EHS589843 ERN589843:ERO589843 FBJ589843:FBK589843 FLF589843:FLG589843 FVB589843:FVC589843 GEX589843:GEY589843 GOT589843:GOU589843 GYP589843:GYQ589843 HIL589843:HIM589843 HSH589843:HSI589843 ICD589843:ICE589843 ILZ589843:IMA589843 IVV589843:IVW589843 JFR589843:JFS589843 JPN589843:JPO589843 JZJ589843:JZK589843 KJF589843:KJG589843 KTB589843:KTC589843 LCX589843:LCY589843 LMT589843:LMU589843 LWP589843:LWQ589843 MGL589843:MGM589843 MQH589843:MQI589843 NAD589843:NAE589843 NJZ589843:NKA589843 NTV589843:NTW589843 ODR589843:ODS589843 ONN589843:ONO589843 OXJ589843:OXK589843 PHF589843:PHG589843 PRB589843:PRC589843 QAX589843:QAY589843 QKT589843:QKU589843 QUP589843:QUQ589843 REL589843:REM589843 ROH589843:ROI589843 RYD589843:RYE589843 SHZ589843:SIA589843 SRV589843:SRW589843 TBR589843:TBS589843 TLN589843:TLO589843 TVJ589843:TVK589843 UFF589843:UFG589843 UPB589843:UPC589843 UYX589843:UYY589843 VIT589843:VIU589843 VSP589843:VSQ589843 WCL589843:WCM589843 WMH589843:WMI589843 WWD589843:WWE589843 V655379:W655379 JR655379:JS655379 TN655379:TO655379 ADJ655379:ADK655379 ANF655379:ANG655379 AXB655379:AXC655379 BGX655379:BGY655379 BQT655379:BQU655379 CAP655379:CAQ655379 CKL655379:CKM655379 CUH655379:CUI655379 DED655379:DEE655379 DNZ655379:DOA655379 DXV655379:DXW655379 EHR655379:EHS655379 ERN655379:ERO655379 FBJ655379:FBK655379 FLF655379:FLG655379 FVB655379:FVC655379 GEX655379:GEY655379 GOT655379:GOU655379 GYP655379:GYQ655379 HIL655379:HIM655379 HSH655379:HSI655379 ICD655379:ICE655379 ILZ655379:IMA655379 IVV655379:IVW655379 JFR655379:JFS655379 JPN655379:JPO655379 JZJ655379:JZK655379 KJF655379:KJG655379 KTB655379:KTC655379 LCX655379:LCY655379 LMT655379:LMU655379 LWP655379:LWQ655379 MGL655379:MGM655379 MQH655379:MQI655379 NAD655379:NAE655379 NJZ655379:NKA655379 NTV655379:NTW655379 ODR655379:ODS655379 ONN655379:ONO655379 OXJ655379:OXK655379 PHF655379:PHG655379 PRB655379:PRC655379 QAX655379:QAY655379 QKT655379:QKU655379 QUP655379:QUQ655379 REL655379:REM655379 ROH655379:ROI655379 RYD655379:RYE655379 SHZ655379:SIA655379 SRV655379:SRW655379 TBR655379:TBS655379 TLN655379:TLO655379 TVJ655379:TVK655379 UFF655379:UFG655379 UPB655379:UPC655379 UYX655379:UYY655379 VIT655379:VIU655379 VSP655379:VSQ655379 WCL655379:WCM655379 WMH655379:WMI655379 WWD655379:WWE655379 V720915:W720915 JR720915:JS720915 TN720915:TO720915 ADJ720915:ADK720915 ANF720915:ANG720915 AXB720915:AXC720915 BGX720915:BGY720915 BQT720915:BQU720915 CAP720915:CAQ720915 CKL720915:CKM720915 CUH720915:CUI720915 DED720915:DEE720915 DNZ720915:DOA720915 DXV720915:DXW720915 EHR720915:EHS720915 ERN720915:ERO720915 FBJ720915:FBK720915 FLF720915:FLG720915 FVB720915:FVC720915 GEX720915:GEY720915 GOT720915:GOU720915 GYP720915:GYQ720915 HIL720915:HIM720915 HSH720915:HSI720915 ICD720915:ICE720915 ILZ720915:IMA720915 IVV720915:IVW720915 JFR720915:JFS720915 JPN720915:JPO720915 JZJ720915:JZK720915 KJF720915:KJG720915 KTB720915:KTC720915 LCX720915:LCY720915 LMT720915:LMU720915 LWP720915:LWQ720915 MGL720915:MGM720915 MQH720915:MQI720915 NAD720915:NAE720915 NJZ720915:NKA720915 NTV720915:NTW720915 ODR720915:ODS720915 ONN720915:ONO720915 OXJ720915:OXK720915 PHF720915:PHG720915 PRB720915:PRC720915 QAX720915:QAY720915 QKT720915:QKU720915 QUP720915:QUQ720915 REL720915:REM720915 ROH720915:ROI720915 RYD720915:RYE720915 SHZ720915:SIA720915 SRV720915:SRW720915 TBR720915:TBS720915 TLN720915:TLO720915 TVJ720915:TVK720915 UFF720915:UFG720915 UPB720915:UPC720915 UYX720915:UYY720915 VIT720915:VIU720915 VSP720915:VSQ720915 WCL720915:WCM720915 WMH720915:WMI720915 WWD720915:WWE720915 V786451:W786451 JR786451:JS786451 TN786451:TO786451 ADJ786451:ADK786451 ANF786451:ANG786451 AXB786451:AXC786451 BGX786451:BGY786451 BQT786451:BQU786451 CAP786451:CAQ786451 CKL786451:CKM786451 CUH786451:CUI786451 DED786451:DEE786451 DNZ786451:DOA786451 DXV786451:DXW786451 EHR786451:EHS786451 ERN786451:ERO786451 FBJ786451:FBK786451 FLF786451:FLG786451 FVB786451:FVC786451 GEX786451:GEY786451 GOT786451:GOU786451 GYP786451:GYQ786451 HIL786451:HIM786451 HSH786451:HSI786451 ICD786451:ICE786451 ILZ786451:IMA786451 IVV786451:IVW786451 JFR786451:JFS786451 JPN786451:JPO786451 JZJ786451:JZK786451 KJF786451:KJG786451 KTB786451:KTC786451 LCX786451:LCY786451 LMT786451:LMU786451 LWP786451:LWQ786451 MGL786451:MGM786451 MQH786451:MQI786451 NAD786451:NAE786451 NJZ786451:NKA786451 NTV786451:NTW786451 ODR786451:ODS786451 ONN786451:ONO786451 OXJ786451:OXK786451 PHF786451:PHG786451 PRB786451:PRC786451 QAX786451:QAY786451 QKT786451:QKU786451 QUP786451:QUQ786451 REL786451:REM786451 ROH786451:ROI786451 RYD786451:RYE786451 SHZ786451:SIA786451 SRV786451:SRW786451 TBR786451:TBS786451 TLN786451:TLO786451 TVJ786451:TVK786451 UFF786451:UFG786451 UPB786451:UPC786451 UYX786451:UYY786451 VIT786451:VIU786451 VSP786451:VSQ786451 WCL786451:WCM786451 WMH786451:WMI786451 WWD786451:WWE786451 V851987:W851987 JR851987:JS851987 TN851987:TO851987 ADJ851987:ADK851987 ANF851987:ANG851987 AXB851987:AXC851987 BGX851987:BGY851987 BQT851987:BQU851987 CAP851987:CAQ851987 CKL851987:CKM851987 CUH851987:CUI851987 DED851987:DEE851987 DNZ851987:DOA851987 DXV851987:DXW851987 EHR851987:EHS851987 ERN851987:ERO851987 FBJ851987:FBK851987 FLF851987:FLG851987 FVB851987:FVC851987 GEX851987:GEY851987 GOT851987:GOU851987 GYP851987:GYQ851987 HIL851987:HIM851987 HSH851987:HSI851987 ICD851987:ICE851987 ILZ851987:IMA851987 IVV851987:IVW851987 JFR851987:JFS851987 JPN851987:JPO851987 JZJ851987:JZK851987 KJF851987:KJG851987 KTB851987:KTC851987 LCX851987:LCY851987 LMT851987:LMU851987 LWP851987:LWQ851987 MGL851987:MGM851987 MQH851987:MQI851987 NAD851987:NAE851987 NJZ851987:NKA851987 NTV851987:NTW851987 ODR851987:ODS851987 ONN851987:ONO851987 OXJ851987:OXK851987 PHF851987:PHG851987 PRB851987:PRC851987 QAX851987:QAY851987 QKT851987:QKU851987 QUP851987:QUQ851987 REL851987:REM851987 ROH851987:ROI851987 RYD851987:RYE851987 SHZ851987:SIA851987 SRV851987:SRW851987 TBR851987:TBS851987 TLN851987:TLO851987 TVJ851987:TVK851987 UFF851987:UFG851987 UPB851987:UPC851987 UYX851987:UYY851987 VIT851987:VIU851987 VSP851987:VSQ851987 WCL851987:WCM851987 WMH851987:WMI851987 WWD851987:WWE851987 V917523:W917523 JR917523:JS917523 TN917523:TO917523 ADJ917523:ADK917523 ANF917523:ANG917523 AXB917523:AXC917523 BGX917523:BGY917523 BQT917523:BQU917523 CAP917523:CAQ917523 CKL917523:CKM917523 CUH917523:CUI917523 DED917523:DEE917523 DNZ917523:DOA917523 DXV917523:DXW917523 EHR917523:EHS917523 ERN917523:ERO917523 FBJ917523:FBK917523 FLF917523:FLG917523 FVB917523:FVC917523 GEX917523:GEY917523 GOT917523:GOU917523 GYP917523:GYQ917523 HIL917523:HIM917523 HSH917523:HSI917523 ICD917523:ICE917523 ILZ917523:IMA917523 IVV917523:IVW917523 JFR917523:JFS917523 JPN917523:JPO917523 JZJ917523:JZK917523 KJF917523:KJG917523 KTB917523:KTC917523 LCX917523:LCY917523 LMT917523:LMU917523 LWP917523:LWQ917523 MGL917523:MGM917523 MQH917523:MQI917523 NAD917523:NAE917523 NJZ917523:NKA917523 NTV917523:NTW917523 ODR917523:ODS917523 ONN917523:ONO917523 OXJ917523:OXK917523 PHF917523:PHG917523 PRB917523:PRC917523 QAX917523:QAY917523 QKT917523:QKU917523 QUP917523:QUQ917523 REL917523:REM917523 ROH917523:ROI917523 RYD917523:RYE917523 SHZ917523:SIA917523 SRV917523:SRW917523 TBR917523:TBS917523 TLN917523:TLO917523 TVJ917523:TVK917523 UFF917523:UFG917523 UPB917523:UPC917523 UYX917523:UYY917523 VIT917523:VIU917523 VSP917523:VSQ917523 WCL917523:WCM917523 WMH917523:WMI917523 WWD917523:WWE917523 V983059:W983059 JR983059:JS983059 TN983059:TO983059 ADJ983059:ADK983059 ANF983059:ANG983059 AXB983059:AXC983059 BGX983059:BGY983059 BQT983059:BQU983059 CAP983059:CAQ983059 CKL983059:CKM983059 CUH983059:CUI983059 DED983059:DEE983059 DNZ983059:DOA983059 DXV983059:DXW983059 EHR983059:EHS983059 ERN983059:ERO983059 FBJ983059:FBK983059 FLF983059:FLG983059 FVB983059:FVC983059 GEX983059:GEY983059 GOT983059:GOU983059 GYP983059:GYQ983059 HIL983059:HIM983059 HSH983059:HSI983059 ICD983059:ICE983059 ILZ983059:IMA983059 IVV983059:IVW983059 JFR983059:JFS983059 JPN983059:JPO983059 JZJ983059:JZK983059 KJF983059:KJG983059 KTB983059:KTC983059 LCX983059:LCY983059 LMT983059:LMU983059 LWP983059:LWQ983059 MGL983059:MGM983059 MQH983059:MQI983059 NAD983059:NAE983059 NJZ983059:NKA983059 NTV983059:NTW983059 ODR983059:ODS983059 ONN983059:ONO983059 OXJ983059:OXK983059 PHF983059:PHG983059 PRB983059:PRC983059 QAX983059:QAY983059 QKT983059:QKU983059 QUP983059:QUQ983059 REL983059:REM983059 ROH983059:ROI983059 RYD983059:RYE983059 SHZ983059:SIA983059 SRV983059:SRW983059 TBR983059:TBS983059 TLN983059:TLO983059 TVJ983059:TVK983059 UFF983059:UFG983059 UPB983059:UPC983059 UYX983059:UYY983059 VIT983059:VIU983059 VSP983059:VSQ983059 WCL983059:WCM983059 WMH983059:WMI983059 WWD983059:WWE983059" xr:uid="{ED4678DA-0478-4DBE-B018-E21D220B571C}">
      <formula1>1</formula1>
      <formula2>31</formula2>
    </dataValidation>
    <dataValidation type="whole" imeMode="off" allowBlank="1" showInputMessage="1" showErrorMessage="1" sqref="U22:Y23 JQ22:JU23 TM22:TQ23 ADI22:ADM23 ANE22:ANI23 AXA22:AXE23 BGW22:BHA23 BQS22:BQW23 CAO22:CAS23 CKK22:CKO23 CUG22:CUK23 DEC22:DEG23 DNY22:DOC23 DXU22:DXY23 EHQ22:EHU23 ERM22:ERQ23 FBI22:FBM23 FLE22:FLI23 FVA22:FVE23 GEW22:GFA23 GOS22:GOW23 GYO22:GYS23 HIK22:HIO23 HSG22:HSK23 ICC22:ICG23 ILY22:IMC23 IVU22:IVY23 JFQ22:JFU23 JPM22:JPQ23 JZI22:JZM23 KJE22:KJI23 KTA22:KTE23 LCW22:LDA23 LMS22:LMW23 LWO22:LWS23 MGK22:MGO23 MQG22:MQK23 NAC22:NAG23 NJY22:NKC23 NTU22:NTY23 ODQ22:ODU23 ONM22:ONQ23 OXI22:OXM23 PHE22:PHI23 PRA22:PRE23 QAW22:QBA23 QKS22:QKW23 QUO22:QUS23 REK22:REO23 ROG22:ROK23 RYC22:RYG23 SHY22:SIC23 SRU22:SRY23 TBQ22:TBU23 TLM22:TLQ23 TVI22:TVM23 UFE22:UFI23 UPA22:UPE23 UYW22:UZA23 VIS22:VIW23 VSO22:VSS23 WCK22:WCO23 WMG22:WMK23 WWC22:WWG23 U65558:Y65559 JQ65558:JU65559 TM65558:TQ65559 ADI65558:ADM65559 ANE65558:ANI65559 AXA65558:AXE65559 BGW65558:BHA65559 BQS65558:BQW65559 CAO65558:CAS65559 CKK65558:CKO65559 CUG65558:CUK65559 DEC65558:DEG65559 DNY65558:DOC65559 DXU65558:DXY65559 EHQ65558:EHU65559 ERM65558:ERQ65559 FBI65558:FBM65559 FLE65558:FLI65559 FVA65558:FVE65559 GEW65558:GFA65559 GOS65558:GOW65559 GYO65558:GYS65559 HIK65558:HIO65559 HSG65558:HSK65559 ICC65558:ICG65559 ILY65558:IMC65559 IVU65558:IVY65559 JFQ65558:JFU65559 JPM65558:JPQ65559 JZI65558:JZM65559 KJE65558:KJI65559 KTA65558:KTE65559 LCW65558:LDA65559 LMS65558:LMW65559 LWO65558:LWS65559 MGK65558:MGO65559 MQG65558:MQK65559 NAC65558:NAG65559 NJY65558:NKC65559 NTU65558:NTY65559 ODQ65558:ODU65559 ONM65558:ONQ65559 OXI65558:OXM65559 PHE65558:PHI65559 PRA65558:PRE65559 QAW65558:QBA65559 QKS65558:QKW65559 QUO65558:QUS65559 REK65558:REO65559 ROG65558:ROK65559 RYC65558:RYG65559 SHY65558:SIC65559 SRU65558:SRY65559 TBQ65558:TBU65559 TLM65558:TLQ65559 TVI65558:TVM65559 UFE65558:UFI65559 UPA65558:UPE65559 UYW65558:UZA65559 VIS65558:VIW65559 VSO65558:VSS65559 WCK65558:WCO65559 WMG65558:WMK65559 WWC65558:WWG65559 U131094:Y131095 JQ131094:JU131095 TM131094:TQ131095 ADI131094:ADM131095 ANE131094:ANI131095 AXA131094:AXE131095 BGW131094:BHA131095 BQS131094:BQW131095 CAO131094:CAS131095 CKK131094:CKO131095 CUG131094:CUK131095 DEC131094:DEG131095 DNY131094:DOC131095 DXU131094:DXY131095 EHQ131094:EHU131095 ERM131094:ERQ131095 FBI131094:FBM131095 FLE131094:FLI131095 FVA131094:FVE131095 GEW131094:GFA131095 GOS131094:GOW131095 GYO131094:GYS131095 HIK131094:HIO131095 HSG131094:HSK131095 ICC131094:ICG131095 ILY131094:IMC131095 IVU131094:IVY131095 JFQ131094:JFU131095 JPM131094:JPQ131095 JZI131094:JZM131095 KJE131094:KJI131095 KTA131094:KTE131095 LCW131094:LDA131095 LMS131094:LMW131095 LWO131094:LWS131095 MGK131094:MGO131095 MQG131094:MQK131095 NAC131094:NAG131095 NJY131094:NKC131095 NTU131094:NTY131095 ODQ131094:ODU131095 ONM131094:ONQ131095 OXI131094:OXM131095 PHE131094:PHI131095 PRA131094:PRE131095 QAW131094:QBA131095 QKS131094:QKW131095 QUO131094:QUS131095 REK131094:REO131095 ROG131094:ROK131095 RYC131094:RYG131095 SHY131094:SIC131095 SRU131094:SRY131095 TBQ131094:TBU131095 TLM131094:TLQ131095 TVI131094:TVM131095 UFE131094:UFI131095 UPA131094:UPE131095 UYW131094:UZA131095 VIS131094:VIW131095 VSO131094:VSS131095 WCK131094:WCO131095 WMG131094:WMK131095 WWC131094:WWG131095 U196630:Y196631 JQ196630:JU196631 TM196630:TQ196631 ADI196630:ADM196631 ANE196630:ANI196631 AXA196630:AXE196631 BGW196630:BHA196631 BQS196630:BQW196631 CAO196630:CAS196631 CKK196630:CKO196631 CUG196630:CUK196631 DEC196630:DEG196631 DNY196630:DOC196631 DXU196630:DXY196631 EHQ196630:EHU196631 ERM196630:ERQ196631 FBI196630:FBM196631 FLE196630:FLI196631 FVA196630:FVE196631 GEW196630:GFA196631 GOS196630:GOW196631 GYO196630:GYS196631 HIK196630:HIO196631 HSG196630:HSK196631 ICC196630:ICG196631 ILY196630:IMC196631 IVU196630:IVY196631 JFQ196630:JFU196631 JPM196630:JPQ196631 JZI196630:JZM196631 KJE196630:KJI196631 KTA196630:KTE196631 LCW196630:LDA196631 LMS196630:LMW196631 LWO196630:LWS196631 MGK196630:MGO196631 MQG196630:MQK196631 NAC196630:NAG196631 NJY196630:NKC196631 NTU196630:NTY196631 ODQ196630:ODU196631 ONM196630:ONQ196631 OXI196630:OXM196631 PHE196630:PHI196631 PRA196630:PRE196631 QAW196630:QBA196631 QKS196630:QKW196631 QUO196630:QUS196631 REK196630:REO196631 ROG196630:ROK196631 RYC196630:RYG196631 SHY196630:SIC196631 SRU196630:SRY196631 TBQ196630:TBU196631 TLM196630:TLQ196631 TVI196630:TVM196631 UFE196630:UFI196631 UPA196630:UPE196631 UYW196630:UZA196631 VIS196630:VIW196631 VSO196630:VSS196631 WCK196630:WCO196631 WMG196630:WMK196631 WWC196630:WWG196631 U262166:Y262167 JQ262166:JU262167 TM262166:TQ262167 ADI262166:ADM262167 ANE262166:ANI262167 AXA262166:AXE262167 BGW262166:BHA262167 BQS262166:BQW262167 CAO262166:CAS262167 CKK262166:CKO262167 CUG262166:CUK262167 DEC262166:DEG262167 DNY262166:DOC262167 DXU262166:DXY262167 EHQ262166:EHU262167 ERM262166:ERQ262167 FBI262166:FBM262167 FLE262166:FLI262167 FVA262166:FVE262167 GEW262166:GFA262167 GOS262166:GOW262167 GYO262166:GYS262167 HIK262166:HIO262167 HSG262166:HSK262167 ICC262166:ICG262167 ILY262166:IMC262167 IVU262166:IVY262167 JFQ262166:JFU262167 JPM262166:JPQ262167 JZI262166:JZM262167 KJE262166:KJI262167 KTA262166:KTE262167 LCW262166:LDA262167 LMS262166:LMW262167 LWO262166:LWS262167 MGK262166:MGO262167 MQG262166:MQK262167 NAC262166:NAG262167 NJY262166:NKC262167 NTU262166:NTY262167 ODQ262166:ODU262167 ONM262166:ONQ262167 OXI262166:OXM262167 PHE262166:PHI262167 PRA262166:PRE262167 QAW262166:QBA262167 QKS262166:QKW262167 QUO262166:QUS262167 REK262166:REO262167 ROG262166:ROK262167 RYC262166:RYG262167 SHY262166:SIC262167 SRU262166:SRY262167 TBQ262166:TBU262167 TLM262166:TLQ262167 TVI262166:TVM262167 UFE262166:UFI262167 UPA262166:UPE262167 UYW262166:UZA262167 VIS262166:VIW262167 VSO262166:VSS262167 WCK262166:WCO262167 WMG262166:WMK262167 WWC262166:WWG262167 U327702:Y327703 JQ327702:JU327703 TM327702:TQ327703 ADI327702:ADM327703 ANE327702:ANI327703 AXA327702:AXE327703 BGW327702:BHA327703 BQS327702:BQW327703 CAO327702:CAS327703 CKK327702:CKO327703 CUG327702:CUK327703 DEC327702:DEG327703 DNY327702:DOC327703 DXU327702:DXY327703 EHQ327702:EHU327703 ERM327702:ERQ327703 FBI327702:FBM327703 FLE327702:FLI327703 FVA327702:FVE327703 GEW327702:GFA327703 GOS327702:GOW327703 GYO327702:GYS327703 HIK327702:HIO327703 HSG327702:HSK327703 ICC327702:ICG327703 ILY327702:IMC327703 IVU327702:IVY327703 JFQ327702:JFU327703 JPM327702:JPQ327703 JZI327702:JZM327703 KJE327702:KJI327703 KTA327702:KTE327703 LCW327702:LDA327703 LMS327702:LMW327703 LWO327702:LWS327703 MGK327702:MGO327703 MQG327702:MQK327703 NAC327702:NAG327703 NJY327702:NKC327703 NTU327702:NTY327703 ODQ327702:ODU327703 ONM327702:ONQ327703 OXI327702:OXM327703 PHE327702:PHI327703 PRA327702:PRE327703 QAW327702:QBA327703 QKS327702:QKW327703 QUO327702:QUS327703 REK327702:REO327703 ROG327702:ROK327703 RYC327702:RYG327703 SHY327702:SIC327703 SRU327702:SRY327703 TBQ327702:TBU327703 TLM327702:TLQ327703 TVI327702:TVM327703 UFE327702:UFI327703 UPA327702:UPE327703 UYW327702:UZA327703 VIS327702:VIW327703 VSO327702:VSS327703 WCK327702:WCO327703 WMG327702:WMK327703 WWC327702:WWG327703 U393238:Y393239 JQ393238:JU393239 TM393238:TQ393239 ADI393238:ADM393239 ANE393238:ANI393239 AXA393238:AXE393239 BGW393238:BHA393239 BQS393238:BQW393239 CAO393238:CAS393239 CKK393238:CKO393239 CUG393238:CUK393239 DEC393238:DEG393239 DNY393238:DOC393239 DXU393238:DXY393239 EHQ393238:EHU393239 ERM393238:ERQ393239 FBI393238:FBM393239 FLE393238:FLI393239 FVA393238:FVE393239 GEW393238:GFA393239 GOS393238:GOW393239 GYO393238:GYS393239 HIK393238:HIO393239 HSG393238:HSK393239 ICC393238:ICG393239 ILY393238:IMC393239 IVU393238:IVY393239 JFQ393238:JFU393239 JPM393238:JPQ393239 JZI393238:JZM393239 KJE393238:KJI393239 KTA393238:KTE393239 LCW393238:LDA393239 LMS393238:LMW393239 LWO393238:LWS393239 MGK393238:MGO393239 MQG393238:MQK393239 NAC393238:NAG393239 NJY393238:NKC393239 NTU393238:NTY393239 ODQ393238:ODU393239 ONM393238:ONQ393239 OXI393238:OXM393239 PHE393238:PHI393239 PRA393238:PRE393239 QAW393238:QBA393239 QKS393238:QKW393239 QUO393238:QUS393239 REK393238:REO393239 ROG393238:ROK393239 RYC393238:RYG393239 SHY393238:SIC393239 SRU393238:SRY393239 TBQ393238:TBU393239 TLM393238:TLQ393239 TVI393238:TVM393239 UFE393238:UFI393239 UPA393238:UPE393239 UYW393238:UZA393239 VIS393238:VIW393239 VSO393238:VSS393239 WCK393238:WCO393239 WMG393238:WMK393239 WWC393238:WWG393239 U458774:Y458775 JQ458774:JU458775 TM458774:TQ458775 ADI458774:ADM458775 ANE458774:ANI458775 AXA458774:AXE458775 BGW458774:BHA458775 BQS458774:BQW458775 CAO458774:CAS458775 CKK458774:CKO458775 CUG458774:CUK458775 DEC458774:DEG458775 DNY458774:DOC458775 DXU458774:DXY458775 EHQ458774:EHU458775 ERM458774:ERQ458775 FBI458774:FBM458775 FLE458774:FLI458775 FVA458774:FVE458775 GEW458774:GFA458775 GOS458774:GOW458775 GYO458774:GYS458775 HIK458774:HIO458775 HSG458774:HSK458775 ICC458774:ICG458775 ILY458774:IMC458775 IVU458774:IVY458775 JFQ458774:JFU458775 JPM458774:JPQ458775 JZI458774:JZM458775 KJE458774:KJI458775 KTA458774:KTE458775 LCW458774:LDA458775 LMS458774:LMW458775 LWO458774:LWS458775 MGK458774:MGO458775 MQG458774:MQK458775 NAC458774:NAG458775 NJY458774:NKC458775 NTU458774:NTY458775 ODQ458774:ODU458775 ONM458774:ONQ458775 OXI458774:OXM458775 PHE458774:PHI458775 PRA458774:PRE458775 QAW458774:QBA458775 QKS458774:QKW458775 QUO458774:QUS458775 REK458774:REO458775 ROG458774:ROK458775 RYC458774:RYG458775 SHY458774:SIC458775 SRU458774:SRY458775 TBQ458774:TBU458775 TLM458774:TLQ458775 TVI458774:TVM458775 UFE458774:UFI458775 UPA458774:UPE458775 UYW458774:UZA458775 VIS458774:VIW458775 VSO458774:VSS458775 WCK458774:WCO458775 WMG458774:WMK458775 WWC458774:WWG458775 U524310:Y524311 JQ524310:JU524311 TM524310:TQ524311 ADI524310:ADM524311 ANE524310:ANI524311 AXA524310:AXE524311 BGW524310:BHA524311 BQS524310:BQW524311 CAO524310:CAS524311 CKK524310:CKO524311 CUG524310:CUK524311 DEC524310:DEG524311 DNY524310:DOC524311 DXU524310:DXY524311 EHQ524310:EHU524311 ERM524310:ERQ524311 FBI524310:FBM524311 FLE524310:FLI524311 FVA524310:FVE524311 GEW524310:GFA524311 GOS524310:GOW524311 GYO524310:GYS524311 HIK524310:HIO524311 HSG524310:HSK524311 ICC524310:ICG524311 ILY524310:IMC524311 IVU524310:IVY524311 JFQ524310:JFU524311 JPM524310:JPQ524311 JZI524310:JZM524311 KJE524310:KJI524311 KTA524310:KTE524311 LCW524310:LDA524311 LMS524310:LMW524311 LWO524310:LWS524311 MGK524310:MGO524311 MQG524310:MQK524311 NAC524310:NAG524311 NJY524310:NKC524311 NTU524310:NTY524311 ODQ524310:ODU524311 ONM524310:ONQ524311 OXI524310:OXM524311 PHE524310:PHI524311 PRA524310:PRE524311 QAW524310:QBA524311 QKS524310:QKW524311 QUO524310:QUS524311 REK524310:REO524311 ROG524310:ROK524311 RYC524310:RYG524311 SHY524310:SIC524311 SRU524310:SRY524311 TBQ524310:TBU524311 TLM524310:TLQ524311 TVI524310:TVM524311 UFE524310:UFI524311 UPA524310:UPE524311 UYW524310:UZA524311 VIS524310:VIW524311 VSO524310:VSS524311 WCK524310:WCO524311 WMG524310:WMK524311 WWC524310:WWG524311 U589846:Y589847 JQ589846:JU589847 TM589846:TQ589847 ADI589846:ADM589847 ANE589846:ANI589847 AXA589846:AXE589847 BGW589846:BHA589847 BQS589846:BQW589847 CAO589846:CAS589847 CKK589846:CKO589847 CUG589846:CUK589847 DEC589846:DEG589847 DNY589846:DOC589847 DXU589846:DXY589847 EHQ589846:EHU589847 ERM589846:ERQ589847 FBI589846:FBM589847 FLE589846:FLI589847 FVA589846:FVE589847 GEW589846:GFA589847 GOS589846:GOW589847 GYO589846:GYS589847 HIK589846:HIO589847 HSG589846:HSK589847 ICC589846:ICG589847 ILY589846:IMC589847 IVU589846:IVY589847 JFQ589846:JFU589847 JPM589846:JPQ589847 JZI589846:JZM589847 KJE589846:KJI589847 KTA589846:KTE589847 LCW589846:LDA589847 LMS589846:LMW589847 LWO589846:LWS589847 MGK589846:MGO589847 MQG589846:MQK589847 NAC589846:NAG589847 NJY589846:NKC589847 NTU589846:NTY589847 ODQ589846:ODU589847 ONM589846:ONQ589847 OXI589846:OXM589847 PHE589846:PHI589847 PRA589846:PRE589847 QAW589846:QBA589847 QKS589846:QKW589847 QUO589846:QUS589847 REK589846:REO589847 ROG589846:ROK589847 RYC589846:RYG589847 SHY589846:SIC589847 SRU589846:SRY589847 TBQ589846:TBU589847 TLM589846:TLQ589847 TVI589846:TVM589847 UFE589846:UFI589847 UPA589846:UPE589847 UYW589846:UZA589847 VIS589846:VIW589847 VSO589846:VSS589847 WCK589846:WCO589847 WMG589846:WMK589847 WWC589846:WWG589847 U655382:Y655383 JQ655382:JU655383 TM655382:TQ655383 ADI655382:ADM655383 ANE655382:ANI655383 AXA655382:AXE655383 BGW655382:BHA655383 BQS655382:BQW655383 CAO655382:CAS655383 CKK655382:CKO655383 CUG655382:CUK655383 DEC655382:DEG655383 DNY655382:DOC655383 DXU655382:DXY655383 EHQ655382:EHU655383 ERM655382:ERQ655383 FBI655382:FBM655383 FLE655382:FLI655383 FVA655382:FVE655383 GEW655382:GFA655383 GOS655382:GOW655383 GYO655382:GYS655383 HIK655382:HIO655383 HSG655382:HSK655383 ICC655382:ICG655383 ILY655382:IMC655383 IVU655382:IVY655383 JFQ655382:JFU655383 JPM655382:JPQ655383 JZI655382:JZM655383 KJE655382:KJI655383 KTA655382:KTE655383 LCW655382:LDA655383 LMS655382:LMW655383 LWO655382:LWS655383 MGK655382:MGO655383 MQG655382:MQK655383 NAC655382:NAG655383 NJY655382:NKC655383 NTU655382:NTY655383 ODQ655382:ODU655383 ONM655382:ONQ655383 OXI655382:OXM655383 PHE655382:PHI655383 PRA655382:PRE655383 QAW655382:QBA655383 QKS655382:QKW655383 QUO655382:QUS655383 REK655382:REO655383 ROG655382:ROK655383 RYC655382:RYG655383 SHY655382:SIC655383 SRU655382:SRY655383 TBQ655382:TBU655383 TLM655382:TLQ655383 TVI655382:TVM655383 UFE655382:UFI655383 UPA655382:UPE655383 UYW655382:UZA655383 VIS655382:VIW655383 VSO655382:VSS655383 WCK655382:WCO655383 WMG655382:WMK655383 WWC655382:WWG655383 U720918:Y720919 JQ720918:JU720919 TM720918:TQ720919 ADI720918:ADM720919 ANE720918:ANI720919 AXA720918:AXE720919 BGW720918:BHA720919 BQS720918:BQW720919 CAO720918:CAS720919 CKK720918:CKO720919 CUG720918:CUK720919 DEC720918:DEG720919 DNY720918:DOC720919 DXU720918:DXY720919 EHQ720918:EHU720919 ERM720918:ERQ720919 FBI720918:FBM720919 FLE720918:FLI720919 FVA720918:FVE720919 GEW720918:GFA720919 GOS720918:GOW720919 GYO720918:GYS720919 HIK720918:HIO720919 HSG720918:HSK720919 ICC720918:ICG720919 ILY720918:IMC720919 IVU720918:IVY720919 JFQ720918:JFU720919 JPM720918:JPQ720919 JZI720918:JZM720919 KJE720918:KJI720919 KTA720918:KTE720919 LCW720918:LDA720919 LMS720918:LMW720919 LWO720918:LWS720919 MGK720918:MGO720919 MQG720918:MQK720919 NAC720918:NAG720919 NJY720918:NKC720919 NTU720918:NTY720919 ODQ720918:ODU720919 ONM720918:ONQ720919 OXI720918:OXM720919 PHE720918:PHI720919 PRA720918:PRE720919 QAW720918:QBA720919 QKS720918:QKW720919 QUO720918:QUS720919 REK720918:REO720919 ROG720918:ROK720919 RYC720918:RYG720919 SHY720918:SIC720919 SRU720918:SRY720919 TBQ720918:TBU720919 TLM720918:TLQ720919 TVI720918:TVM720919 UFE720918:UFI720919 UPA720918:UPE720919 UYW720918:UZA720919 VIS720918:VIW720919 VSO720918:VSS720919 WCK720918:WCO720919 WMG720918:WMK720919 WWC720918:WWG720919 U786454:Y786455 JQ786454:JU786455 TM786454:TQ786455 ADI786454:ADM786455 ANE786454:ANI786455 AXA786454:AXE786455 BGW786454:BHA786455 BQS786454:BQW786455 CAO786454:CAS786455 CKK786454:CKO786455 CUG786454:CUK786455 DEC786454:DEG786455 DNY786454:DOC786455 DXU786454:DXY786455 EHQ786454:EHU786455 ERM786454:ERQ786455 FBI786454:FBM786455 FLE786454:FLI786455 FVA786454:FVE786455 GEW786454:GFA786455 GOS786454:GOW786455 GYO786454:GYS786455 HIK786454:HIO786455 HSG786454:HSK786455 ICC786454:ICG786455 ILY786454:IMC786455 IVU786454:IVY786455 JFQ786454:JFU786455 JPM786454:JPQ786455 JZI786454:JZM786455 KJE786454:KJI786455 KTA786454:KTE786455 LCW786454:LDA786455 LMS786454:LMW786455 LWO786454:LWS786455 MGK786454:MGO786455 MQG786454:MQK786455 NAC786454:NAG786455 NJY786454:NKC786455 NTU786454:NTY786455 ODQ786454:ODU786455 ONM786454:ONQ786455 OXI786454:OXM786455 PHE786454:PHI786455 PRA786454:PRE786455 QAW786454:QBA786455 QKS786454:QKW786455 QUO786454:QUS786455 REK786454:REO786455 ROG786454:ROK786455 RYC786454:RYG786455 SHY786454:SIC786455 SRU786454:SRY786455 TBQ786454:TBU786455 TLM786454:TLQ786455 TVI786454:TVM786455 UFE786454:UFI786455 UPA786454:UPE786455 UYW786454:UZA786455 VIS786454:VIW786455 VSO786454:VSS786455 WCK786454:WCO786455 WMG786454:WMK786455 WWC786454:WWG786455 U851990:Y851991 JQ851990:JU851991 TM851990:TQ851991 ADI851990:ADM851991 ANE851990:ANI851991 AXA851990:AXE851991 BGW851990:BHA851991 BQS851990:BQW851991 CAO851990:CAS851991 CKK851990:CKO851991 CUG851990:CUK851991 DEC851990:DEG851991 DNY851990:DOC851991 DXU851990:DXY851991 EHQ851990:EHU851991 ERM851990:ERQ851991 FBI851990:FBM851991 FLE851990:FLI851991 FVA851990:FVE851991 GEW851990:GFA851991 GOS851990:GOW851991 GYO851990:GYS851991 HIK851990:HIO851991 HSG851990:HSK851991 ICC851990:ICG851991 ILY851990:IMC851991 IVU851990:IVY851991 JFQ851990:JFU851991 JPM851990:JPQ851991 JZI851990:JZM851991 KJE851990:KJI851991 KTA851990:KTE851991 LCW851990:LDA851991 LMS851990:LMW851991 LWO851990:LWS851991 MGK851990:MGO851991 MQG851990:MQK851991 NAC851990:NAG851991 NJY851990:NKC851991 NTU851990:NTY851991 ODQ851990:ODU851991 ONM851990:ONQ851991 OXI851990:OXM851991 PHE851990:PHI851991 PRA851990:PRE851991 QAW851990:QBA851991 QKS851990:QKW851991 QUO851990:QUS851991 REK851990:REO851991 ROG851990:ROK851991 RYC851990:RYG851991 SHY851990:SIC851991 SRU851990:SRY851991 TBQ851990:TBU851991 TLM851990:TLQ851991 TVI851990:TVM851991 UFE851990:UFI851991 UPA851990:UPE851991 UYW851990:UZA851991 VIS851990:VIW851991 VSO851990:VSS851991 WCK851990:WCO851991 WMG851990:WMK851991 WWC851990:WWG851991 U917526:Y917527 JQ917526:JU917527 TM917526:TQ917527 ADI917526:ADM917527 ANE917526:ANI917527 AXA917526:AXE917527 BGW917526:BHA917527 BQS917526:BQW917527 CAO917526:CAS917527 CKK917526:CKO917527 CUG917526:CUK917527 DEC917526:DEG917527 DNY917526:DOC917527 DXU917526:DXY917527 EHQ917526:EHU917527 ERM917526:ERQ917527 FBI917526:FBM917527 FLE917526:FLI917527 FVA917526:FVE917527 GEW917526:GFA917527 GOS917526:GOW917527 GYO917526:GYS917527 HIK917526:HIO917527 HSG917526:HSK917527 ICC917526:ICG917527 ILY917526:IMC917527 IVU917526:IVY917527 JFQ917526:JFU917527 JPM917526:JPQ917527 JZI917526:JZM917527 KJE917526:KJI917527 KTA917526:KTE917527 LCW917526:LDA917527 LMS917526:LMW917527 LWO917526:LWS917527 MGK917526:MGO917527 MQG917526:MQK917527 NAC917526:NAG917527 NJY917526:NKC917527 NTU917526:NTY917527 ODQ917526:ODU917527 ONM917526:ONQ917527 OXI917526:OXM917527 PHE917526:PHI917527 PRA917526:PRE917527 QAW917526:QBA917527 QKS917526:QKW917527 QUO917526:QUS917527 REK917526:REO917527 ROG917526:ROK917527 RYC917526:RYG917527 SHY917526:SIC917527 SRU917526:SRY917527 TBQ917526:TBU917527 TLM917526:TLQ917527 TVI917526:TVM917527 UFE917526:UFI917527 UPA917526:UPE917527 UYW917526:UZA917527 VIS917526:VIW917527 VSO917526:VSS917527 WCK917526:WCO917527 WMG917526:WMK917527 WWC917526:WWG917527 U983062:Y983063 JQ983062:JU983063 TM983062:TQ983063 ADI983062:ADM983063 ANE983062:ANI983063 AXA983062:AXE983063 BGW983062:BHA983063 BQS983062:BQW983063 CAO983062:CAS983063 CKK983062:CKO983063 CUG983062:CUK983063 DEC983062:DEG983063 DNY983062:DOC983063 DXU983062:DXY983063 EHQ983062:EHU983063 ERM983062:ERQ983063 FBI983062:FBM983063 FLE983062:FLI983063 FVA983062:FVE983063 GEW983062:GFA983063 GOS983062:GOW983063 GYO983062:GYS983063 HIK983062:HIO983063 HSG983062:HSK983063 ICC983062:ICG983063 ILY983062:IMC983063 IVU983062:IVY983063 JFQ983062:JFU983063 JPM983062:JPQ983063 JZI983062:JZM983063 KJE983062:KJI983063 KTA983062:KTE983063 LCW983062:LDA983063 LMS983062:LMW983063 LWO983062:LWS983063 MGK983062:MGO983063 MQG983062:MQK983063 NAC983062:NAG983063 NJY983062:NKC983063 NTU983062:NTY983063 ODQ983062:ODU983063 ONM983062:ONQ983063 OXI983062:OXM983063 PHE983062:PHI983063 PRA983062:PRE983063 QAW983062:QBA983063 QKS983062:QKW983063 QUO983062:QUS983063 REK983062:REO983063 ROG983062:ROK983063 RYC983062:RYG983063 SHY983062:SIC983063 SRU983062:SRY983063 TBQ983062:TBU983063 TLM983062:TLQ983063 TVI983062:TVM983063 UFE983062:UFI983063 UPA983062:UPE983063 UYW983062:UZA983063 VIS983062:VIW983063 VSO983062:VSS983063 WCK983062:WCO983063 WMG983062:WMK983063 WWC983062:WWG983063 AO13:AP13 KK13:KL13 UG13:UH13 AEC13:AED13 ANY13:ANZ13 AXU13:AXV13 BHQ13:BHR13 BRM13:BRN13 CBI13:CBJ13 CLE13:CLF13 CVA13:CVB13 DEW13:DEX13 DOS13:DOT13 DYO13:DYP13 EIK13:EIL13 ESG13:ESH13 FCC13:FCD13 FLY13:FLZ13 FVU13:FVV13 GFQ13:GFR13 GPM13:GPN13 GZI13:GZJ13 HJE13:HJF13 HTA13:HTB13 ICW13:ICX13 IMS13:IMT13 IWO13:IWP13 JGK13:JGL13 JQG13:JQH13 KAC13:KAD13 KJY13:KJZ13 KTU13:KTV13 LDQ13:LDR13 LNM13:LNN13 LXI13:LXJ13 MHE13:MHF13 MRA13:MRB13 NAW13:NAX13 NKS13:NKT13 NUO13:NUP13 OEK13:OEL13 OOG13:OOH13 OYC13:OYD13 PHY13:PHZ13 PRU13:PRV13 QBQ13:QBR13 QLM13:QLN13 QVI13:QVJ13 RFE13:RFF13 RPA13:RPB13 RYW13:RYX13 SIS13:SIT13 SSO13:SSP13 TCK13:TCL13 TMG13:TMH13 TWC13:TWD13 UFY13:UFZ13 UPU13:UPV13 UZQ13:UZR13 VJM13:VJN13 VTI13:VTJ13 WDE13:WDF13 WNA13:WNB13 WWW13:WWX13 AO65549:AP65549 KK65549:KL65549 UG65549:UH65549 AEC65549:AED65549 ANY65549:ANZ65549 AXU65549:AXV65549 BHQ65549:BHR65549 BRM65549:BRN65549 CBI65549:CBJ65549 CLE65549:CLF65549 CVA65549:CVB65549 DEW65549:DEX65549 DOS65549:DOT65549 DYO65549:DYP65549 EIK65549:EIL65549 ESG65549:ESH65549 FCC65549:FCD65549 FLY65549:FLZ65549 FVU65549:FVV65549 GFQ65549:GFR65549 GPM65549:GPN65549 GZI65549:GZJ65549 HJE65549:HJF65549 HTA65549:HTB65549 ICW65549:ICX65549 IMS65549:IMT65549 IWO65549:IWP65549 JGK65549:JGL65549 JQG65549:JQH65549 KAC65549:KAD65549 KJY65549:KJZ65549 KTU65549:KTV65549 LDQ65549:LDR65549 LNM65549:LNN65549 LXI65549:LXJ65549 MHE65549:MHF65549 MRA65549:MRB65549 NAW65549:NAX65549 NKS65549:NKT65549 NUO65549:NUP65549 OEK65549:OEL65549 OOG65549:OOH65549 OYC65549:OYD65549 PHY65549:PHZ65549 PRU65549:PRV65549 QBQ65549:QBR65549 QLM65549:QLN65549 QVI65549:QVJ65549 RFE65549:RFF65549 RPA65549:RPB65549 RYW65549:RYX65549 SIS65549:SIT65549 SSO65549:SSP65549 TCK65549:TCL65549 TMG65549:TMH65549 TWC65549:TWD65549 UFY65549:UFZ65549 UPU65549:UPV65549 UZQ65549:UZR65549 VJM65549:VJN65549 VTI65549:VTJ65549 WDE65549:WDF65549 WNA65549:WNB65549 WWW65549:WWX65549 AO131085:AP131085 KK131085:KL131085 UG131085:UH131085 AEC131085:AED131085 ANY131085:ANZ131085 AXU131085:AXV131085 BHQ131085:BHR131085 BRM131085:BRN131085 CBI131085:CBJ131085 CLE131085:CLF131085 CVA131085:CVB131085 DEW131085:DEX131085 DOS131085:DOT131085 DYO131085:DYP131085 EIK131085:EIL131085 ESG131085:ESH131085 FCC131085:FCD131085 FLY131085:FLZ131085 FVU131085:FVV131085 GFQ131085:GFR131085 GPM131085:GPN131085 GZI131085:GZJ131085 HJE131085:HJF131085 HTA131085:HTB131085 ICW131085:ICX131085 IMS131085:IMT131085 IWO131085:IWP131085 JGK131085:JGL131085 JQG131085:JQH131085 KAC131085:KAD131085 KJY131085:KJZ131085 KTU131085:KTV131085 LDQ131085:LDR131085 LNM131085:LNN131085 LXI131085:LXJ131085 MHE131085:MHF131085 MRA131085:MRB131085 NAW131085:NAX131085 NKS131085:NKT131085 NUO131085:NUP131085 OEK131085:OEL131085 OOG131085:OOH131085 OYC131085:OYD131085 PHY131085:PHZ131085 PRU131085:PRV131085 QBQ131085:QBR131085 QLM131085:QLN131085 QVI131085:QVJ131085 RFE131085:RFF131085 RPA131085:RPB131085 RYW131085:RYX131085 SIS131085:SIT131085 SSO131085:SSP131085 TCK131085:TCL131085 TMG131085:TMH131085 TWC131085:TWD131085 UFY131085:UFZ131085 UPU131085:UPV131085 UZQ131085:UZR131085 VJM131085:VJN131085 VTI131085:VTJ131085 WDE131085:WDF131085 WNA131085:WNB131085 WWW131085:WWX131085 AO196621:AP196621 KK196621:KL196621 UG196621:UH196621 AEC196621:AED196621 ANY196621:ANZ196621 AXU196621:AXV196621 BHQ196621:BHR196621 BRM196621:BRN196621 CBI196621:CBJ196621 CLE196621:CLF196621 CVA196621:CVB196621 DEW196621:DEX196621 DOS196621:DOT196621 DYO196621:DYP196621 EIK196621:EIL196621 ESG196621:ESH196621 FCC196621:FCD196621 FLY196621:FLZ196621 FVU196621:FVV196621 GFQ196621:GFR196621 GPM196621:GPN196621 GZI196621:GZJ196621 HJE196621:HJF196621 HTA196621:HTB196621 ICW196621:ICX196621 IMS196621:IMT196621 IWO196621:IWP196621 JGK196621:JGL196621 JQG196621:JQH196621 KAC196621:KAD196621 KJY196621:KJZ196621 KTU196621:KTV196621 LDQ196621:LDR196621 LNM196621:LNN196621 LXI196621:LXJ196621 MHE196621:MHF196621 MRA196621:MRB196621 NAW196621:NAX196621 NKS196621:NKT196621 NUO196621:NUP196621 OEK196621:OEL196621 OOG196621:OOH196621 OYC196621:OYD196621 PHY196621:PHZ196621 PRU196621:PRV196621 QBQ196621:QBR196621 QLM196621:QLN196621 QVI196621:QVJ196621 RFE196621:RFF196621 RPA196621:RPB196621 RYW196621:RYX196621 SIS196621:SIT196621 SSO196621:SSP196621 TCK196621:TCL196621 TMG196621:TMH196621 TWC196621:TWD196621 UFY196621:UFZ196621 UPU196621:UPV196621 UZQ196621:UZR196621 VJM196621:VJN196621 VTI196621:VTJ196621 WDE196621:WDF196621 WNA196621:WNB196621 WWW196621:WWX196621 AO262157:AP262157 KK262157:KL262157 UG262157:UH262157 AEC262157:AED262157 ANY262157:ANZ262157 AXU262157:AXV262157 BHQ262157:BHR262157 BRM262157:BRN262157 CBI262157:CBJ262157 CLE262157:CLF262157 CVA262157:CVB262157 DEW262157:DEX262157 DOS262157:DOT262157 DYO262157:DYP262157 EIK262157:EIL262157 ESG262157:ESH262157 FCC262157:FCD262157 FLY262157:FLZ262157 FVU262157:FVV262157 GFQ262157:GFR262157 GPM262157:GPN262157 GZI262157:GZJ262157 HJE262157:HJF262157 HTA262157:HTB262157 ICW262157:ICX262157 IMS262157:IMT262157 IWO262157:IWP262157 JGK262157:JGL262157 JQG262157:JQH262157 KAC262157:KAD262157 KJY262157:KJZ262157 KTU262157:KTV262157 LDQ262157:LDR262157 LNM262157:LNN262157 LXI262157:LXJ262157 MHE262157:MHF262157 MRA262157:MRB262157 NAW262157:NAX262157 NKS262157:NKT262157 NUO262157:NUP262157 OEK262157:OEL262157 OOG262157:OOH262157 OYC262157:OYD262157 PHY262157:PHZ262157 PRU262157:PRV262157 QBQ262157:QBR262157 QLM262157:QLN262157 QVI262157:QVJ262157 RFE262157:RFF262157 RPA262157:RPB262157 RYW262157:RYX262157 SIS262157:SIT262157 SSO262157:SSP262157 TCK262157:TCL262157 TMG262157:TMH262157 TWC262157:TWD262157 UFY262157:UFZ262157 UPU262157:UPV262157 UZQ262157:UZR262157 VJM262157:VJN262157 VTI262157:VTJ262157 WDE262157:WDF262157 WNA262157:WNB262157 WWW262157:WWX262157 AO327693:AP327693 KK327693:KL327693 UG327693:UH327693 AEC327693:AED327693 ANY327693:ANZ327693 AXU327693:AXV327693 BHQ327693:BHR327693 BRM327693:BRN327693 CBI327693:CBJ327693 CLE327693:CLF327693 CVA327693:CVB327693 DEW327693:DEX327693 DOS327693:DOT327693 DYO327693:DYP327693 EIK327693:EIL327693 ESG327693:ESH327693 FCC327693:FCD327693 FLY327693:FLZ327693 FVU327693:FVV327693 GFQ327693:GFR327693 GPM327693:GPN327693 GZI327693:GZJ327693 HJE327693:HJF327693 HTA327693:HTB327693 ICW327693:ICX327693 IMS327693:IMT327693 IWO327693:IWP327693 JGK327693:JGL327693 JQG327693:JQH327693 KAC327693:KAD327693 KJY327693:KJZ327693 KTU327693:KTV327693 LDQ327693:LDR327693 LNM327693:LNN327693 LXI327693:LXJ327693 MHE327693:MHF327693 MRA327693:MRB327693 NAW327693:NAX327693 NKS327693:NKT327693 NUO327693:NUP327693 OEK327693:OEL327693 OOG327693:OOH327693 OYC327693:OYD327693 PHY327693:PHZ327693 PRU327693:PRV327693 QBQ327693:QBR327693 QLM327693:QLN327693 QVI327693:QVJ327693 RFE327693:RFF327693 RPA327693:RPB327693 RYW327693:RYX327693 SIS327693:SIT327693 SSO327693:SSP327693 TCK327693:TCL327693 TMG327693:TMH327693 TWC327693:TWD327693 UFY327693:UFZ327693 UPU327693:UPV327693 UZQ327693:UZR327693 VJM327693:VJN327693 VTI327693:VTJ327693 WDE327693:WDF327693 WNA327693:WNB327693 WWW327693:WWX327693 AO393229:AP393229 KK393229:KL393229 UG393229:UH393229 AEC393229:AED393229 ANY393229:ANZ393229 AXU393229:AXV393229 BHQ393229:BHR393229 BRM393229:BRN393229 CBI393229:CBJ393229 CLE393229:CLF393229 CVA393229:CVB393229 DEW393229:DEX393229 DOS393229:DOT393229 DYO393229:DYP393229 EIK393229:EIL393229 ESG393229:ESH393229 FCC393229:FCD393229 FLY393229:FLZ393229 FVU393229:FVV393229 GFQ393229:GFR393229 GPM393229:GPN393229 GZI393229:GZJ393229 HJE393229:HJF393229 HTA393229:HTB393229 ICW393229:ICX393229 IMS393229:IMT393229 IWO393229:IWP393229 JGK393229:JGL393229 JQG393229:JQH393229 KAC393229:KAD393229 KJY393229:KJZ393229 KTU393229:KTV393229 LDQ393229:LDR393229 LNM393229:LNN393229 LXI393229:LXJ393229 MHE393229:MHF393229 MRA393229:MRB393229 NAW393229:NAX393229 NKS393229:NKT393229 NUO393229:NUP393229 OEK393229:OEL393229 OOG393229:OOH393229 OYC393229:OYD393229 PHY393229:PHZ393229 PRU393229:PRV393229 QBQ393229:QBR393229 QLM393229:QLN393229 QVI393229:QVJ393229 RFE393229:RFF393229 RPA393229:RPB393229 RYW393229:RYX393229 SIS393229:SIT393229 SSO393229:SSP393229 TCK393229:TCL393229 TMG393229:TMH393229 TWC393229:TWD393229 UFY393229:UFZ393229 UPU393229:UPV393229 UZQ393229:UZR393229 VJM393229:VJN393229 VTI393229:VTJ393229 WDE393229:WDF393229 WNA393229:WNB393229 WWW393229:WWX393229 AO458765:AP458765 KK458765:KL458765 UG458765:UH458765 AEC458765:AED458765 ANY458765:ANZ458765 AXU458765:AXV458765 BHQ458765:BHR458765 BRM458765:BRN458765 CBI458765:CBJ458765 CLE458765:CLF458765 CVA458765:CVB458765 DEW458765:DEX458765 DOS458765:DOT458765 DYO458765:DYP458765 EIK458765:EIL458765 ESG458765:ESH458765 FCC458765:FCD458765 FLY458765:FLZ458765 FVU458765:FVV458765 GFQ458765:GFR458765 GPM458765:GPN458765 GZI458765:GZJ458765 HJE458765:HJF458765 HTA458765:HTB458765 ICW458765:ICX458765 IMS458765:IMT458765 IWO458765:IWP458765 JGK458765:JGL458765 JQG458765:JQH458765 KAC458765:KAD458765 KJY458765:KJZ458765 KTU458765:KTV458765 LDQ458765:LDR458765 LNM458765:LNN458765 LXI458765:LXJ458765 MHE458765:MHF458765 MRA458765:MRB458765 NAW458765:NAX458765 NKS458765:NKT458765 NUO458765:NUP458765 OEK458765:OEL458765 OOG458765:OOH458765 OYC458765:OYD458765 PHY458765:PHZ458765 PRU458765:PRV458765 QBQ458765:QBR458765 QLM458765:QLN458765 QVI458765:QVJ458765 RFE458765:RFF458765 RPA458765:RPB458765 RYW458765:RYX458765 SIS458765:SIT458765 SSO458765:SSP458765 TCK458765:TCL458765 TMG458765:TMH458765 TWC458765:TWD458765 UFY458765:UFZ458765 UPU458765:UPV458765 UZQ458765:UZR458765 VJM458765:VJN458765 VTI458765:VTJ458765 WDE458765:WDF458765 WNA458765:WNB458765 WWW458765:WWX458765 AO524301:AP524301 KK524301:KL524301 UG524301:UH524301 AEC524301:AED524301 ANY524301:ANZ524301 AXU524301:AXV524301 BHQ524301:BHR524301 BRM524301:BRN524301 CBI524301:CBJ524301 CLE524301:CLF524301 CVA524301:CVB524301 DEW524301:DEX524301 DOS524301:DOT524301 DYO524301:DYP524301 EIK524301:EIL524301 ESG524301:ESH524301 FCC524301:FCD524301 FLY524301:FLZ524301 FVU524301:FVV524301 GFQ524301:GFR524301 GPM524301:GPN524301 GZI524301:GZJ524301 HJE524301:HJF524301 HTA524301:HTB524301 ICW524301:ICX524301 IMS524301:IMT524301 IWO524301:IWP524301 JGK524301:JGL524301 JQG524301:JQH524301 KAC524301:KAD524301 KJY524301:KJZ524301 KTU524301:KTV524301 LDQ524301:LDR524301 LNM524301:LNN524301 LXI524301:LXJ524301 MHE524301:MHF524301 MRA524301:MRB524301 NAW524301:NAX524301 NKS524301:NKT524301 NUO524301:NUP524301 OEK524301:OEL524301 OOG524301:OOH524301 OYC524301:OYD524301 PHY524301:PHZ524301 PRU524301:PRV524301 QBQ524301:QBR524301 QLM524301:QLN524301 QVI524301:QVJ524301 RFE524301:RFF524301 RPA524301:RPB524301 RYW524301:RYX524301 SIS524301:SIT524301 SSO524301:SSP524301 TCK524301:TCL524301 TMG524301:TMH524301 TWC524301:TWD524301 UFY524301:UFZ524301 UPU524301:UPV524301 UZQ524301:UZR524301 VJM524301:VJN524301 VTI524301:VTJ524301 WDE524301:WDF524301 WNA524301:WNB524301 WWW524301:WWX524301 AO589837:AP589837 KK589837:KL589837 UG589837:UH589837 AEC589837:AED589837 ANY589837:ANZ589837 AXU589837:AXV589837 BHQ589837:BHR589837 BRM589837:BRN589837 CBI589837:CBJ589837 CLE589837:CLF589837 CVA589837:CVB589837 DEW589837:DEX589837 DOS589837:DOT589837 DYO589837:DYP589837 EIK589837:EIL589837 ESG589837:ESH589837 FCC589837:FCD589837 FLY589837:FLZ589837 FVU589837:FVV589837 GFQ589837:GFR589837 GPM589837:GPN589837 GZI589837:GZJ589837 HJE589837:HJF589837 HTA589837:HTB589837 ICW589837:ICX589837 IMS589837:IMT589837 IWO589837:IWP589837 JGK589837:JGL589837 JQG589837:JQH589837 KAC589837:KAD589837 KJY589837:KJZ589837 KTU589837:KTV589837 LDQ589837:LDR589837 LNM589837:LNN589837 LXI589837:LXJ589837 MHE589837:MHF589837 MRA589837:MRB589837 NAW589837:NAX589837 NKS589837:NKT589837 NUO589837:NUP589837 OEK589837:OEL589837 OOG589837:OOH589837 OYC589837:OYD589837 PHY589837:PHZ589837 PRU589837:PRV589837 QBQ589837:QBR589837 QLM589837:QLN589837 QVI589837:QVJ589837 RFE589837:RFF589837 RPA589837:RPB589837 RYW589837:RYX589837 SIS589837:SIT589837 SSO589837:SSP589837 TCK589837:TCL589837 TMG589837:TMH589837 TWC589837:TWD589837 UFY589837:UFZ589837 UPU589837:UPV589837 UZQ589837:UZR589837 VJM589837:VJN589837 VTI589837:VTJ589837 WDE589837:WDF589837 WNA589837:WNB589837 WWW589837:WWX589837 AO655373:AP655373 KK655373:KL655373 UG655373:UH655373 AEC655373:AED655373 ANY655373:ANZ655373 AXU655373:AXV655373 BHQ655373:BHR655373 BRM655373:BRN655373 CBI655373:CBJ655373 CLE655373:CLF655373 CVA655373:CVB655373 DEW655373:DEX655373 DOS655373:DOT655373 DYO655373:DYP655373 EIK655373:EIL655373 ESG655373:ESH655373 FCC655373:FCD655373 FLY655373:FLZ655373 FVU655373:FVV655373 GFQ655373:GFR655373 GPM655373:GPN655373 GZI655373:GZJ655373 HJE655373:HJF655373 HTA655373:HTB655373 ICW655373:ICX655373 IMS655373:IMT655373 IWO655373:IWP655373 JGK655373:JGL655373 JQG655373:JQH655373 KAC655373:KAD655373 KJY655373:KJZ655373 KTU655373:KTV655373 LDQ655373:LDR655373 LNM655373:LNN655373 LXI655373:LXJ655373 MHE655373:MHF655373 MRA655373:MRB655373 NAW655373:NAX655373 NKS655373:NKT655373 NUO655373:NUP655373 OEK655373:OEL655373 OOG655373:OOH655373 OYC655373:OYD655373 PHY655373:PHZ655373 PRU655373:PRV655373 QBQ655373:QBR655373 QLM655373:QLN655373 QVI655373:QVJ655373 RFE655373:RFF655373 RPA655373:RPB655373 RYW655373:RYX655373 SIS655373:SIT655373 SSO655373:SSP655373 TCK655373:TCL655373 TMG655373:TMH655373 TWC655373:TWD655373 UFY655373:UFZ655373 UPU655373:UPV655373 UZQ655373:UZR655373 VJM655373:VJN655373 VTI655373:VTJ655373 WDE655373:WDF655373 WNA655373:WNB655373 WWW655373:WWX655373 AO720909:AP720909 KK720909:KL720909 UG720909:UH720909 AEC720909:AED720909 ANY720909:ANZ720909 AXU720909:AXV720909 BHQ720909:BHR720909 BRM720909:BRN720909 CBI720909:CBJ720909 CLE720909:CLF720909 CVA720909:CVB720909 DEW720909:DEX720909 DOS720909:DOT720909 DYO720909:DYP720909 EIK720909:EIL720909 ESG720909:ESH720909 FCC720909:FCD720909 FLY720909:FLZ720909 FVU720909:FVV720909 GFQ720909:GFR720909 GPM720909:GPN720909 GZI720909:GZJ720909 HJE720909:HJF720909 HTA720909:HTB720909 ICW720909:ICX720909 IMS720909:IMT720909 IWO720909:IWP720909 JGK720909:JGL720909 JQG720909:JQH720909 KAC720909:KAD720909 KJY720909:KJZ720909 KTU720909:KTV720909 LDQ720909:LDR720909 LNM720909:LNN720909 LXI720909:LXJ720909 MHE720909:MHF720909 MRA720909:MRB720909 NAW720909:NAX720909 NKS720909:NKT720909 NUO720909:NUP720909 OEK720909:OEL720909 OOG720909:OOH720909 OYC720909:OYD720909 PHY720909:PHZ720909 PRU720909:PRV720909 QBQ720909:QBR720909 QLM720909:QLN720909 QVI720909:QVJ720909 RFE720909:RFF720909 RPA720909:RPB720909 RYW720909:RYX720909 SIS720909:SIT720909 SSO720909:SSP720909 TCK720909:TCL720909 TMG720909:TMH720909 TWC720909:TWD720909 UFY720909:UFZ720909 UPU720909:UPV720909 UZQ720909:UZR720909 VJM720909:VJN720909 VTI720909:VTJ720909 WDE720909:WDF720909 WNA720909:WNB720909 WWW720909:WWX720909 AO786445:AP786445 KK786445:KL786445 UG786445:UH786445 AEC786445:AED786445 ANY786445:ANZ786445 AXU786445:AXV786445 BHQ786445:BHR786445 BRM786445:BRN786445 CBI786445:CBJ786445 CLE786445:CLF786445 CVA786445:CVB786445 DEW786445:DEX786445 DOS786445:DOT786445 DYO786445:DYP786445 EIK786445:EIL786445 ESG786445:ESH786445 FCC786445:FCD786445 FLY786445:FLZ786445 FVU786445:FVV786445 GFQ786445:GFR786445 GPM786445:GPN786445 GZI786445:GZJ786445 HJE786445:HJF786445 HTA786445:HTB786445 ICW786445:ICX786445 IMS786445:IMT786445 IWO786445:IWP786445 JGK786445:JGL786445 JQG786445:JQH786445 KAC786445:KAD786445 KJY786445:KJZ786445 KTU786445:KTV786445 LDQ786445:LDR786445 LNM786445:LNN786445 LXI786445:LXJ786445 MHE786445:MHF786445 MRA786445:MRB786445 NAW786445:NAX786445 NKS786445:NKT786445 NUO786445:NUP786445 OEK786445:OEL786445 OOG786445:OOH786445 OYC786445:OYD786445 PHY786445:PHZ786445 PRU786445:PRV786445 QBQ786445:QBR786445 QLM786445:QLN786445 QVI786445:QVJ786445 RFE786445:RFF786445 RPA786445:RPB786445 RYW786445:RYX786445 SIS786445:SIT786445 SSO786445:SSP786445 TCK786445:TCL786445 TMG786445:TMH786445 TWC786445:TWD786445 UFY786445:UFZ786445 UPU786445:UPV786445 UZQ786445:UZR786445 VJM786445:VJN786445 VTI786445:VTJ786445 WDE786445:WDF786445 WNA786445:WNB786445 WWW786445:WWX786445 AO851981:AP851981 KK851981:KL851981 UG851981:UH851981 AEC851981:AED851981 ANY851981:ANZ851981 AXU851981:AXV851981 BHQ851981:BHR851981 BRM851981:BRN851981 CBI851981:CBJ851981 CLE851981:CLF851981 CVA851981:CVB851981 DEW851981:DEX851981 DOS851981:DOT851981 DYO851981:DYP851981 EIK851981:EIL851981 ESG851981:ESH851981 FCC851981:FCD851981 FLY851981:FLZ851981 FVU851981:FVV851981 GFQ851981:GFR851981 GPM851981:GPN851981 GZI851981:GZJ851981 HJE851981:HJF851981 HTA851981:HTB851981 ICW851981:ICX851981 IMS851981:IMT851981 IWO851981:IWP851981 JGK851981:JGL851981 JQG851981:JQH851981 KAC851981:KAD851981 KJY851981:KJZ851981 KTU851981:KTV851981 LDQ851981:LDR851981 LNM851981:LNN851981 LXI851981:LXJ851981 MHE851981:MHF851981 MRA851981:MRB851981 NAW851981:NAX851981 NKS851981:NKT851981 NUO851981:NUP851981 OEK851981:OEL851981 OOG851981:OOH851981 OYC851981:OYD851981 PHY851981:PHZ851981 PRU851981:PRV851981 QBQ851981:QBR851981 QLM851981:QLN851981 QVI851981:QVJ851981 RFE851981:RFF851981 RPA851981:RPB851981 RYW851981:RYX851981 SIS851981:SIT851981 SSO851981:SSP851981 TCK851981:TCL851981 TMG851981:TMH851981 TWC851981:TWD851981 UFY851981:UFZ851981 UPU851981:UPV851981 UZQ851981:UZR851981 VJM851981:VJN851981 VTI851981:VTJ851981 WDE851981:WDF851981 WNA851981:WNB851981 WWW851981:WWX851981 AO917517:AP917517 KK917517:KL917517 UG917517:UH917517 AEC917517:AED917517 ANY917517:ANZ917517 AXU917517:AXV917517 BHQ917517:BHR917517 BRM917517:BRN917517 CBI917517:CBJ917517 CLE917517:CLF917517 CVA917517:CVB917517 DEW917517:DEX917517 DOS917517:DOT917517 DYO917517:DYP917517 EIK917517:EIL917517 ESG917517:ESH917517 FCC917517:FCD917517 FLY917517:FLZ917517 FVU917517:FVV917517 GFQ917517:GFR917517 GPM917517:GPN917517 GZI917517:GZJ917517 HJE917517:HJF917517 HTA917517:HTB917517 ICW917517:ICX917517 IMS917517:IMT917517 IWO917517:IWP917517 JGK917517:JGL917517 JQG917517:JQH917517 KAC917517:KAD917517 KJY917517:KJZ917517 KTU917517:KTV917517 LDQ917517:LDR917517 LNM917517:LNN917517 LXI917517:LXJ917517 MHE917517:MHF917517 MRA917517:MRB917517 NAW917517:NAX917517 NKS917517:NKT917517 NUO917517:NUP917517 OEK917517:OEL917517 OOG917517:OOH917517 OYC917517:OYD917517 PHY917517:PHZ917517 PRU917517:PRV917517 QBQ917517:QBR917517 QLM917517:QLN917517 QVI917517:QVJ917517 RFE917517:RFF917517 RPA917517:RPB917517 RYW917517:RYX917517 SIS917517:SIT917517 SSO917517:SSP917517 TCK917517:TCL917517 TMG917517:TMH917517 TWC917517:TWD917517 UFY917517:UFZ917517 UPU917517:UPV917517 UZQ917517:UZR917517 VJM917517:VJN917517 VTI917517:VTJ917517 WDE917517:WDF917517 WNA917517:WNB917517 WWW917517:WWX917517 AO983053:AP983053 KK983053:KL983053 UG983053:UH983053 AEC983053:AED983053 ANY983053:ANZ983053 AXU983053:AXV983053 BHQ983053:BHR983053 BRM983053:BRN983053 CBI983053:CBJ983053 CLE983053:CLF983053 CVA983053:CVB983053 DEW983053:DEX983053 DOS983053:DOT983053 DYO983053:DYP983053 EIK983053:EIL983053 ESG983053:ESH983053 FCC983053:FCD983053 FLY983053:FLZ983053 FVU983053:FVV983053 GFQ983053:GFR983053 GPM983053:GPN983053 GZI983053:GZJ983053 HJE983053:HJF983053 HTA983053:HTB983053 ICW983053:ICX983053 IMS983053:IMT983053 IWO983053:IWP983053 JGK983053:JGL983053 JQG983053:JQH983053 KAC983053:KAD983053 KJY983053:KJZ983053 KTU983053:KTV983053 LDQ983053:LDR983053 LNM983053:LNN983053 LXI983053:LXJ983053 MHE983053:MHF983053 MRA983053:MRB983053 NAW983053:NAX983053 NKS983053:NKT983053 NUO983053:NUP983053 OEK983053:OEL983053 OOG983053:OOH983053 OYC983053:OYD983053 PHY983053:PHZ983053 PRU983053:PRV983053 QBQ983053:QBR983053 QLM983053:QLN983053 QVI983053:QVJ983053 RFE983053:RFF983053 RPA983053:RPB983053 RYW983053:RYX983053 SIS983053:SIT983053 SSO983053:SSP983053 TCK983053:TCL983053 TMG983053:TMH983053 TWC983053:TWD983053 UFY983053:UFZ983053 UPU983053:UPV983053 UZQ983053:UZR983053 VJM983053:VJN983053 VTI983053:VTJ983053 WDE983053:WDF983053 WNA983053:WNB983053 WWW983053:WWX983053 O15:P15 JK15:JL15 TG15:TH15 ADC15:ADD15 AMY15:AMZ15 AWU15:AWV15 BGQ15:BGR15 BQM15:BQN15 CAI15:CAJ15 CKE15:CKF15 CUA15:CUB15 DDW15:DDX15 DNS15:DNT15 DXO15:DXP15 EHK15:EHL15 ERG15:ERH15 FBC15:FBD15 FKY15:FKZ15 FUU15:FUV15 GEQ15:GER15 GOM15:GON15 GYI15:GYJ15 HIE15:HIF15 HSA15:HSB15 IBW15:IBX15 ILS15:ILT15 IVO15:IVP15 JFK15:JFL15 JPG15:JPH15 JZC15:JZD15 KIY15:KIZ15 KSU15:KSV15 LCQ15:LCR15 LMM15:LMN15 LWI15:LWJ15 MGE15:MGF15 MQA15:MQB15 MZW15:MZX15 NJS15:NJT15 NTO15:NTP15 ODK15:ODL15 ONG15:ONH15 OXC15:OXD15 PGY15:PGZ15 PQU15:PQV15 QAQ15:QAR15 QKM15:QKN15 QUI15:QUJ15 REE15:REF15 ROA15:ROB15 RXW15:RXX15 SHS15:SHT15 SRO15:SRP15 TBK15:TBL15 TLG15:TLH15 TVC15:TVD15 UEY15:UEZ15 UOU15:UOV15 UYQ15:UYR15 VIM15:VIN15 VSI15:VSJ15 WCE15:WCF15 WMA15:WMB15 WVW15:WVX15 O65551:P65551 JK65551:JL65551 TG65551:TH65551 ADC65551:ADD65551 AMY65551:AMZ65551 AWU65551:AWV65551 BGQ65551:BGR65551 BQM65551:BQN65551 CAI65551:CAJ65551 CKE65551:CKF65551 CUA65551:CUB65551 DDW65551:DDX65551 DNS65551:DNT65551 DXO65551:DXP65551 EHK65551:EHL65551 ERG65551:ERH65551 FBC65551:FBD65551 FKY65551:FKZ65551 FUU65551:FUV65551 GEQ65551:GER65551 GOM65551:GON65551 GYI65551:GYJ65551 HIE65551:HIF65551 HSA65551:HSB65551 IBW65551:IBX65551 ILS65551:ILT65551 IVO65551:IVP65551 JFK65551:JFL65551 JPG65551:JPH65551 JZC65551:JZD65551 KIY65551:KIZ65551 KSU65551:KSV65551 LCQ65551:LCR65551 LMM65551:LMN65551 LWI65551:LWJ65551 MGE65551:MGF65551 MQA65551:MQB65551 MZW65551:MZX65551 NJS65551:NJT65551 NTO65551:NTP65551 ODK65551:ODL65551 ONG65551:ONH65551 OXC65551:OXD65551 PGY65551:PGZ65551 PQU65551:PQV65551 QAQ65551:QAR65551 QKM65551:QKN65551 QUI65551:QUJ65551 REE65551:REF65551 ROA65551:ROB65551 RXW65551:RXX65551 SHS65551:SHT65551 SRO65551:SRP65551 TBK65551:TBL65551 TLG65551:TLH65551 TVC65551:TVD65551 UEY65551:UEZ65551 UOU65551:UOV65551 UYQ65551:UYR65551 VIM65551:VIN65551 VSI65551:VSJ65551 WCE65551:WCF65551 WMA65551:WMB65551 WVW65551:WVX65551 O131087:P131087 JK131087:JL131087 TG131087:TH131087 ADC131087:ADD131087 AMY131087:AMZ131087 AWU131087:AWV131087 BGQ131087:BGR131087 BQM131087:BQN131087 CAI131087:CAJ131087 CKE131087:CKF131087 CUA131087:CUB131087 DDW131087:DDX131087 DNS131087:DNT131087 DXO131087:DXP131087 EHK131087:EHL131087 ERG131087:ERH131087 FBC131087:FBD131087 FKY131087:FKZ131087 FUU131087:FUV131087 GEQ131087:GER131087 GOM131087:GON131087 GYI131087:GYJ131087 HIE131087:HIF131087 HSA131087:HSB131087 IBW131087:IBX131087 ILS131087:ILT131087 IVO131087:IVP131087 JFK131087:JFL131087 JPG131087:JPH131087 JZC131087:JZD131087 KIY131087:KIZ131087 KSU131087:KSV131087 LCQ131087:LCR131087 LMM131087:LMN131087 LWI131087:LWJ131087 MGE131087:MGF131087 MQA131087:MQB131087 MZW131087:MZX131087 NJS131087:NJT131087 NTO131087:NTP131087 ODK131087:ODL131087 ONG131087:ONH131087 OXC131087:OXD131087 PGY131087:PGZ131087 PQU131087:PQV131087 QAQ131087:QAR131087 QKM131087:QKN131087 QUI131087:QUJ131087 REE131087:REF131087 ROA131087:ROB131087 RXW131087:RXX131087 SHS131087:SHT131087 SRO131087:SRP131087 TBK131087:TBL131087 TLG131087:TLH131087 TVC131087:TVD131087 UEY131087:UEZ131087 UOU131087:UOV131087 UYQ131087:UYR131087 VIM131087:VIN131087 VSI131087:VSJ131087 WCE131087:WCF131087 WMA131087:WMB131087 WVW131087:WVX131087 O196623:P196623 JK196623:JL196623 TG196623:TH196623 ADC196623:ADD196623 AMY196623:AMZ196623 AWU196623:AWV196623 BGQ196623:BGR196623 BQM196623:BQN196623 CAI196623:CAJ196623 CKE196623:CKF196623 CUA196623:CUB196623 DDW196623:DDX196623 DNS196623:DNT196623 DXO196623:DXP196623 EHK196623:EHL196623 ERG196623:ERH196623 FBC196623:FBD196623 FKY196623:FKZ196623 FUU196623:FUV196623 GEQ196623:GER196623 GOM196623:GON196623 GYI196623:GYJ196623 HIE196623:HIF196623 HSA196623:HSB196623 IBW196623:IBX196623 ILS196623:ILT196623 IVO196623:IVP196623 JFK196623:JFL196623 JPG196623:JPH196623 JZC196623:JZD196623 KIY196623:KIZ196623 KSU196623:KSV196623 LCQ196623:LCR196623 LMM196623:LMN196623 LWI196623:LWJ196623 MGE196623:MGF196623 MQA196623:MQB196623 MZW196623:MZX196623 NJS196623:NJT196623 NTO196623:NTP196623 ODK196623:ODL196623 ONG196623:ONH196623 OXC196623:OXD196623 PGY196623:PGZ196623 PQU196623:PQV196623 QAQ196623:QAR196623 QKM196623:QKN196623 QUI196623:QUJ196623 REE196623:REF196623 ROA196623:ROB196623 RXW196623:RXX196623 SHS196623:SHT196623 SRO196623:SRP196623 TBK196623:TBL196623 TLG196623:TLH196623 TVC196623:TVD196623 UEY196623:UEZ196623 UOU196623:UOV196623 UYQ196623:UYR196623 VIM196623:VIN196623 VSI196623:VSJ196623 WCE196623:WCF196623 WMA196623:WMB196623 WVW196623:WVX196623 O262159:P262159 JK262159:JL262159 TG262159:TH262159 ADC262159:ADD262159 AMY262159:AMZ262159 AWU262159:AWV262159 BGQ262159:BGR262159 BQM262159:BQN262159 CAI262159:CAJ262159 CKE262159:CKF262159 CUA262159:CUB262159 DDW262159:DDX262159 DNS262159:DNT262159 DXO262159:DXP262159 EHK262159:EHL262159 ERG262159:ERH262159 FBC262159:FBD262159 FKY262159:FKZ262159 FUU262159:FUV262159 GEQ262159:GER262159 GOM262159:GON262159 GYI262159:GYJ262159 HIE262159:HIF262159 HSA262159:HSB262159 IBW262159:IBX262159 ILS262159:ILT262159 IVO262159:IVP262159 JFK262159:JFL262159 JPG262159:JPH262159 JZC262159:JZD262159 KIY262159:KIZ262159 KSU262159:KSV262159 LCQ262159:LCR262159 LMM262159:LMN262159 LWI262159:LWJ262159 MGE262159:MGF262159 MQA262159:MQB262159 MZW262159:MZX262159 NJS262159:NJT262159 NTO262159:NTP262159 ODK262159:ODL262159 ONG262159:ONH262159 OXC262159:OXD262159 PGY262159:PGZ262159 PQU262159:PQV262159 QAQ262159:QAR262159 QKM262159:QKN262159 QUI262159:QUJ262159 REE262159:REF262159 ROA262159:ROB262159 RXW262159:RXX262159 SHS262159:SHT262159 SRO262159:SRP262159 TBK262159:TBL262159 TLG262159:TLH262159 TVC262159:TVD262159 UEY262159:UEZ262159 UOU262159:UOV262159 UYQ262159:UYR262159 VIM262159:VIN262159 VSI262159:VSJ262159 WCE262159:WCF262159 WMA262159:WMB262159 WVW262159:WVX262159 O327695:P327695 JK327695:JL327695 TG327695:TH327695 ADC327695:ADD327695 AMY327695:AMZ327695 AWU327695:AWV327695 BGQ327695:BGR327695 BQM327695:BQN327695 CAI327695:CAJ327695 CKE327695:CKF327695 CUA327695:CUB327695 DDW327695:DDX327695 DNS327695:DNT327695 DXO327695:DXP327695 EHK327695:EHL327695 ERG327695:ERH327695 FBC327695:FBD327695 FKY327695:FKZ327695 FUU327695:FUV327695 GEQ327695:GER327695 GOM327695:GON327695 GYI327695:GYJ327695 HIE327695:HIF327695 HSA327695:HSB327695 IBW327695:IBX327695 ILS327695:ILT327695 IVO327695:IVP327695 JFK327695:JFL327695 JPG327695:JPH327695 JZC327695:JZD327695 KIY327695:KIZ327695 KSU327695:KSV327695 LCQ327695:LCR327695 LMM327695:LMN327695 LWI327695:LWJ327695 MGE327695:MGF327695 MQA327695:MQB327695 MZW327695:MZX327695 NJS327695:NJT327695 NTO327695:NTP327695 ODK327695:ODL327695 ONG327695:ONH327695 OXC327695:OXD327695 PGY327695:PGZ327695 PQU327695:PQV327695 QAQ327695:QAR327695 QKM327695:QKN327695 QUI327695:QUJ327695 REE327695:REF327695 ROA327695:ROB327695 RXW327695:RXX327695 SHS327695:SHT327695 SRO327695:SRP327695 TBK327695:TBL327695 TLG327695:TLH327695 TVC327695:TVD327695 UEY327695:UEZ327695 UOU327695:UOV327695 UYQ327695:UYR327695 VIM327695:VIN327695 VSI327695:VSJ327695 WCE327695:WCF327695 WMA327695:WMB327695 WVW327695:WVX327695 O393231:P393231 JK393231:JL393231 TG393231:TH393231 ADC393231:ADD393231 AMY393231:AMZ393231 AWU393231:AWV393231 BGQ393231:BGR393231 BQM393231:BQN393231 CAI393231:CAJ393231 CKE393231:CKF393231 CUA393231:CUB393231 DDW393231:DDX393231 DNS393231:DNT393231 DXO393231:DXP393231 EHK393231:EHL393231 ERG393231:ERH393231 FBC393231:FBD393231 FKY393231:FKZ393231 FUU393231:FUV393231 GEQ393231:GER393231 GOM393231:GON393231 GYI393231:GYJ393231 HIE393231:HIF393231 HSA393231:HSB393231 IBW393231:IBX393231 ILS393231:ILT393231 IVO393231:IVP393231 JFK393231:JFL393231 JPG393231:JPH393231 JZC393231:JZD393231 KIY393231:KIZ393231 KSU393231:KSV393231 LCQ393231:LCR393231 LMM393231:LMN393231 LWI393231:LWJ393231 MGE393231:MGF393231 MQA393231:MQB393231 MZW393231:MZX393231 NJS393231:NJT393231 NTO393231:NTP393231 ODK393231:ODL393231 ONG393231:ONH393231 OXC393231:OXD393231 PGY393231:PGZ393231 PQU393231:PQV393231 QAQ393231:QAR393231 QKM393231:QKN393231 QUI393231:QUJ393231 REE393231:REF393231 ROA393231:ROB393231 RXW393231:RXX393231 SHS393231:SHT393231 SRO393231:SRP393231 TBK393231:TBL393231 TLG393231:TLH393231 TVC393231:TVD393231 UEY393231:UEZ393231 UOU393231:UOV393231 UYQ393231:UYR393231 VIM393231:VIN393231 VSI393231:VSJ393231 WCE393231:WCF393231 WMA393231:WMB393231 WVW393231:WVX393231 O458767:P458767 JK458767:JL458767 TG458767:TH458767 ADC458767:ADD458767 AMY458767:AMZ458767 AWU458767:AWV458767 BGQ458767:BGR458767 BQM458767:BQN458767 CAI458767:CAJ458767 CKE458767:CKF458767 CUA458767:CUB458767 DDW458767:DDX458767 DNS458767:DNT458767 DXO458767:DXP458767 EHK458767:EHL458767 ERG458767:ERH458767 FBC458767:FBD458767 FKY458767:FKZ458767 FUU458767:FUV458767 GEQ458767:GER458767 GOM458767:GON458767 GYI458767:GYJ458767 HIE458767:HIF458767 HSA458767:HSB458767 IBW458767:IBX458767 ILS458767:ILT458767 IVO458767:IVP458767 JFK458767:JFL458767 JPG458767:JPH458767 JZC458767:JZD458767 KIY458767:KIZ458767 KSU458767:KSV458767 LCQ458767:LCR458767 LMM458767:LMN458767 LWI458767:LWJ458767 MGE458767:MGF458767 MQA458767:MQB458767 MZW458767:MZX458767 NJS458767:NJT458767 NTO458767:NTP458767 ODK458767:ODL458767 ONG458767:ONH458767 OXC458767:OXD458767 PGY458767:PGZ458767 PQU458767:PQV458767 QAQ458767:QAR458767 QKM458767:QKN458767 QUI458767:QUJ458767 REE458767:REF458767 ROA458767:ROB458767 RXW458767:RXX458767 SHS458767:SHT458767 SRO458767:SRP458767 TBK458767:TBL458767 TLG458767:TLH458767 TVC458767:TVD458767 UEY458767:UEZ458767 UOU458767:UOV458767 UYQ458767:UYR458767 VIM458767:VIN458767 VSI458767:VSJ458767 WCE458767:WCF458767 WMA458767:WMB458767 WVW458767:WVX458767 O524303:P524303 JK524303:JL524303 TG524303:TH524303 ADC524303:ADD524303 AMY524303:AMZ524303 AWU524303:AWV524303 BGQ524303:BGR524303 BQM524303:BQN524303 CAI524303:CAJ524303 CKE524303:CKF524303 CUA524303:CUB524303 DDW524303:DDX524303 DNS524303:DNT524303 DXO524303:DXP524303 EHK524303:EHL524303 ERG524303:ERH524303 FBC524303:FBD524303 FKY524303:FKZ524303 FUU524303:FUV524303 GEQ524303:GER524303 GOM524303:GON524303 GYI524303:GYJ524303 HIE524303:HIF524303 HSA524303:HSB524303 IBW524303:IBX524303 ILS524303:ILT524303 IVO524303:IVP524303 JFK524303:JFL524303 JPG524303:JPH524303 JZC524303:JZD524303 KIY524303:KIZ524303 KSU524303:KSV524303 LCQ524303:LCR524303 LMM524303:LMN524303 LWI524303:LWJ524303 MGE524303:MGF524303 MQA524303:MQB524303 MZW524303:MZX524303 NJS524303:NJT524303 NTO524303:NTP524303 ODK524303:ODL524303 ONG524303:ONH524303 OXC524303:OXD524303 PGY524303:PGZ524303 PQU524303:PQV524303 QAQ524303:QAR524303 QKM524303:QKN524303 QUI524303:QUJ524303 REE524303:REF524303 ROA524303:ROB524303 RXW524303:RXX524303 SHS524303:SHT524303 SRO524303:SRP524303 TBK524303:TBL524303 TLG524303:TLH524303 TVC524303:TVD524303 UEY524303:UEZ524303 UOU524303:UOV524303 UYQ524303:UYR524303 VIM524303:VIN524303 VSI524303:VSJ524303 WCE524303:WCF524303 WMA524303:WMB524303 WVW524303:WVX524303 O589839:P589839 JK589839:JL589839 TG589839:TH589839 ADC589839:ADD589839 AMY589839:AMZ589839 AWU589839:AWV589839 BGQ589839:BGR589839 BQM589839:BQN589839 CAI589839:CAJ589839 CKE589839:CKF589839 CUA589839:CUB589839 DDW589839:DDX589839 DNS589839:DNT589839 DXO589839:DXP589839 EHK589839:EHL589839 ERG589839:ERH589839 FBC589839:FBD589839 FKY589839:FKZ589839 FUU589839:FUV589839 GEQ589839:GER589839 GOM589839:GON589839 GYI589839:GYJ589839 HIE589839:HIF589839 HSA589839:HSB589839 IBW589839:IBX589839 ILS589839:ILT589839 IVO589839:IVP589839 JFK589839:JFL589839 JPG589839:JPH589839 JZC589839:JZD589839 KIY589839:KIZ589839 KSU589839:KSV589839 LCQ589839:LCR589839 LMM589839:LMN589839 LWI589839:LWJ589839 MGE589839:MGF589839 MQA589839:MQB589839 MZW589839:MZX589839 NJS589839:NJT589839 NTO589839:NTP589839 ODK589839:ODL589839 ONG589839:ONH589839 OXC589839:OXD589839 PGY589839:PGZ589839 PQU589839:PQV589839 QAQ589839:QAR589839 QKM589839:QKN589839 QUI589839:QUJ589839 REE589839:REF589839 ROA589839:ROB589839 RXW589839:RXX589839 SHS589839:SHT589839 SRO589839:SRP589839 TBK589839:TBL589839 TLG589839:TLH589839 TVC589839:TVD589839 UEY589839:UEZ589839 UOU589839:UOV589839 UYQ589839:UYR589839 VIM589839:VIN589839 VSI589839:VSJ589839 WCE589839:WCF589839 WMA589839:WMB589839 WVW589839:WVX589839 O655375:P655375 JK655375:JL655375 TG655375:TH655375 ADC655375:ADD655375 AMY655375:AMZ655375 AWU655375:AWV655375 BGQ655375:BGR655375 BQM655375:BQN655375 CAI655375:CAJ655375 CKE655375:CKF655375 CUA655375:CUB655375 DDW655375:DDX655375 DNS655375:DNT655375 DXO655375:DXP655375 EHK655375:EHL655375 ERG655375:ERH655375 FBC655375:FBD655375 FKY655375:FKZ655375 FUU655375:FUV655375 GEQ655375:GER655375 GOM655375:GON655375 GYI655375:GYJ655375 HIE655375:HIF655375 HSA655375:HSB655375 IBW655375:IBX655375 ILS655375:ILT655375 IVO655375:IVP655375 JFK655375:JFL655375 JPG655375:JPH655375 JZC655375:JZD655375 KIY655375:KIZ655375 KSU655375:KSV655375 LCQ655375:LCR655375 LMM655375:LMN655375 LWI655375:LWJ655375 MGE655375:MGF655375 MQA655375:MQB655375 MZW655375:MZX655375 NJS655375:NJT655375 NTO655375:NTP655375 ODK655375:ODL655375 ONG655375:ONH655375 OXC655375:OXD655375 PGY655375:PGZ655375 PQU655375:PQV655375 QAQ655375:QAR655375 QKM655375:QKN655375 QUI655375:QUJ655375 REE655375:REF655375 ROA655375:ROB655375 RXW655375:RXX655375 SHS655375:SHT655375 SRO655375:SRP655375 TBK655375:TBL655375 TLG655375:TLH655375 TVC655375:TVD655375 UEY655375:UEZ655375 UOU655375:UOV655375 UYQ655375:UYR655375 VIM655375:VIN655375 VSI655375:VSJ655375 WCE655375:WCF655375 WMA655375:WMB655375 WVW655375:WVX655375 O720911:P720911 JK720911:JL720911 TG720911:TH720911 ADC720911:ADD720911 AMY720911:AMZ720911 AWU720911:AWV720911 BGQ720911:BGR720911 BQM720911:BQN720911 CAI720911:CAJ720911 CKE720911:CKF720911 CUA720911:CUB720911 DDW720911:DDX720911 DNS720911:DNT720911 DXO720911:DXP720911 EHK720911:EHL720911 ERG720911:ERH720911 FBC720911:FBD720911 FKY720911:FKZ720911 FUU720911:FUV720911 GEQ720911:GER720911 GOM720911:GON720911 GYI720911:GYJ720911 HIE720911:HIF720911 HSA720911:HSB720911 IBW720911:IBX720911 ILS720911:ILT720911 IVO720911:IVP720911 JFK720911:JFL720911 JPG720911:JPH720911 JZC720911:JZD720911 KIY720911:KIZ720911 KSU720911:KSV720911 LCQ720911:LCR720911 LMM720911:LMN720911 LWI720911:LWJ720911 MGE720911:MGF720911 MQA720911:MQB720911 MZW720911:MZX720911 NJS720911:NJT720911 NTO720911:NTP720911 ODK720911:ODL720911 ONG720911:ONH720911 OXC720911:OXD720911 PGY720911:PGZ720911 PQU720911:PQV720911 QAQ720911:QAR720911 QKM720911:QKN720911 QUI720911:QUJ720911 REE720911:REF720911 ROA720911:ROB720911 RXW720911:RXX720911 SHS720911:SHT720911 SRO720911:SRP720911 TBK720911:TBL720911 TLG720911:TLH720911 TVC720911:TVD720911 UEY720911:UEZ720911 UOU720911:UOV720911 UYQ720911:UYR720911 VIM720911:VIN720911 VSI720911:VSJ720911 WCE720911:WCF720911 WMA720911:WMB720911 WVW720911:WVX720911 O786447:P786447 JK786447:JL786447 TG786447:TH786447 ADC786447:ADD786447 AMY786447:AMZ786447 AWU786447:AWV786447 BGQ786447:BGR786447 BQM786447:BQN786447 CAI786447:CAJ786447 CKE786447:CKF786447 CUA786447:CUB786447 DDW786447:DDX786447 DNS786447:DNT786447 DXO786447:DXP786447 EHK786447:EHL786447 ERG786447:ERH786447 FBC786447:FBD786447 FKY786447:FKZ786447 FUU786447:FUV786447 GEQ786447:GER786447 GOM786447:GON786447 GYI786447:GYJ786447 HIE786447:HIF786447 HSA786447:HSB786447 IBW786447:IBX786447 ILS786447:ILT786447 IVO786447:IVP786447 JFK786447:JFL786447 JPG786447:JPH786447 JZC786447:JZD786447 KIY786447:KIZ786447 KSU786447:KSV786447 LCQ786447:LCR786447 LMM786447:LMN786447 LWI786447:LWJ786447 MGE786447:MGF786447 MQA786447:MQB786447 MZW786447:MZX786447 NJS786447:NJT786447 NTO786447:NTP786447 ODK786447:ODL786447 ONG786447:ONH786447 OXC786447:OXD786447 PGY786447:PGZ786447 PQU786447:PQV786447 QAQ786447:QAR786447 QKM786447:QKN786447 QUI786447:QUJ786447 REE786447:REF786447 ROA786447:ROB786447 RXW786447:RXX786447 SHS786447:SHT786447 SRO786447:SRP786447 TBK786447:TBL786447 TLG786447:TLH786447 TVC786447:TVD786447 UEY786447:UEZ786447 UOU786447:UOV786447 UYQ786447:UYR786447 VIM786447:VIN786447 VSI786447:VSJ786447 WCE786447:WCF786447 WMA786447:WMB786447 WVW786447:WVX786447 O851983:P851983 JK851983:JL851983 TG851983:TH851983 ADC851983:ADD851983 AMY851983:AMZ851983 AWU851983:AWV851983 BGQ851983:BGR851983 BQM851983:BQN851983 CAI851983:CAJ851983 CKE851983:CKF851983 CUA851983:CUB851983 DDW851983:DDX851983 DNS851983:DNT851983 DXO851983:DXP851983 EHK851983:EHL851983 ERG851983:ERH851983 FBC851983:FBD851983 FKY851983:FKZ851983 FUU851983:FUV851983 GEQ851983:GER851983 GOM851983:GON851983 GYI851983:GYJ851983 HIE851983:HIF851983 HSA851983:HSB851983 IBW851983:IBX851983 ILS851983:ILT851983 IVO851983:IVP851983 JFK851983:JFL851983 JPG851983:JPH851983 JZC851983:JZD851983 KIY851983:KIZ851983 KSU851983:KSV851983 LCQ851983:LCR851983 LMM851983:LMN851983 LWI851983:LWJ851983 MGE851983:MGF851983 MQA851983:MQB851983 MZW851983:MZX851983 NJS851983:NJT851983 NTO851983:NTP851983 ODK851983:ODL851983 ONG851983:ONH851983 OXC851983:OXD851983 PGY851983:PGZ851983 PQU851983:PQV851983 QAQ851983:QAR851983 QKM851983:QKN851983 QUI851983:QUJ851983 REE851983:REF851983 ROA851983:ROB851983 RXW851983:RXX851983 SHS851983:SHT851983 SRO851983:SRP851983 TBK851983:TBL851983 TLG851983:TLH851983 TVC851983:TVD851983 UEY851983:UEZ851983 UOU851983:UOV851983 UYQ851983:UYR851983 VIM851983:VIN851983 VSI851983:VSJ851983 WCE851983:WCF851983 WMA851983:WMB851983 WVW851983:WVX851983 O917519:P917519 JK917519:JL917519 TG917519:TH917519 ADC917519:ADD917519 AMY917519:AMZ917519 AWU917519:AWV917519 BGQ917519:BGR917519 BQM917519:BQN917519 CAI917519:CAJ917519 CKE917519:CKF917519 CUA917519:CUB917519 DDW917519:DDX917519 DNS917519:DNT917519 DXO917519:DXP917519 EHK917519:EHL917519 ERG917519:ERH917519 FBC917519:FBD917519 FKY917519:FKZ917519 FUU917519:FUV917519 GEQ917519:GER917519 GOM917519:GON917519 GYI917519:GYJ917519 HIE917519:HIF917519 HSA917519:HSB917519 IBW917519:IBX917519 ILS917519:ILT917519 IVO917519:IVP917519 JFK917519:JFL917519 JPG917519:JPH917519 JZC917519:JZD917519 KIY917519:KIZ917519 KSU917519:KSV917519 LCQ917519:LCR917519 LMM917519:LMN917519 LWI917519:LWJ917519 MGE917519:MGF917519 MQA917519:MQB917519 MZW917519:MZX917519 NJS917519:NJT917519 NTO917519:NTP917519 ODK917519:ODL917519 ONG917519:ONH917519 OXC917519:OXD917519 PGY917519:PGZ917519 PQU917519:PQV917519 QAQ917519:QAR917519 QKM917519:QKN917519 QUI917519:QUJ917519 REE917519:REF917519 ROA917519:ROB917519 RXW917519:RXX917519 SHS917519:SHT917519 SRO917519:SRP917519 TBK917519:TBL917519 TLG917519:TLH917519 TVC917519:TVD917519 UEY917519:UEZ917519 UOU917519:UOV917519 UYQ917519:UYR917519 VIM917519:VIN917519 VSI917519:VSJ917519 WCE917519:WCF917519 WMA917519:WMB917519 WVW917519:WVX917519 O983055:P983055 JK983055:JL983055 TG983055:TH983055 ADC983055:ADD983055 AMY983055:AMZ983055 AWU983055:AWV983055 BGQ983055:BGR983055 BQM983055:BQN983055 CAI983055:CAJ983055 CKE983055:CKF983055 CUA983055:CUB983055 DDW983055:DDX983055 DNS983055:DNT983055 DXO983055:DXP983055 EHK983055:EHL983055 ERG983055:ERH983055 FBC983055:FBD983055 FKY983055:FKZ983055 FUU983055:FUV983055 GEQ983055:GER983055 GOM983055:GON983055 GYI983055:GYJ983055 HIE983055:HIF983055 HSA983055:HSB983055 IBW983055:IBX983055 ILS983055:ILT983055 IVO983055:IVP983055 JFK983055:JFL983055 JPG983055:JPH983055 JZC983055:JZD983055 KIY983055:KIZ983055 KSU983055:KSV983055 LCQ983055:LCR983055 LMM983055:LMN983055 LWI983055:LWJ983055 MGE983055:MGF983055 MQA983055:MQB983055 MZW983055:MZX983055 NJS983055:NJT983055 NTO983055:NTP983055 ODK983055:ODL983055 ONG983055:ONH983055 OXC983055:OXD983055 PGY983055:PGZ983055 PQU983055:PQV983055 QAQ983055:QAR983055 QKM983055:QKN983055 QUI983055:QUJ983055 REE983055:REF983055 ROA983055:ROB983055 RXW983055:RXX983055 SHS983055:SHT983055 SRO983055:SRP983055 TBK983055:TBL983055 TLG983055:TLH983055 TVC983055:TVD983055 UEY983055:UEZ983055 UOU983055:UOV983055 UYQ983055:UYR983055 VIM983055:VIN983055 VSI983055:VSJ983055 WCE983055:WCF983055 WMA983055:WMB983055 WVW983055:WVX983055 S19:T19 JO19:JP19 TK19:TL19 ADG19:ADH19 ANC19:AND19 AWY19:AWZ19 BGU19:BGV19 BQQ19:BQR19 CAM19:CAN19 CKI19:CKJ19 CUE19:CUF19 DEA19:DEB19 DNW19:DNX19 DXS19:DXT19 EHO19:EHP19 ERK19:ERL19 FBG19:FBH19 FLC19:FLD19 FUY19:FUZ19 GEU19:GEV19 GOQ19:GOR19 GYM19:GYN19 HII19:HIJ19 HSE19:HSF19 ICA19:ICB19 ILW19:ILX19 IVS19:IVT19 JFO19:JFP19 JPK19:JPL19 JZG19:JZH19 KJC19:KJD19 KSY19:KSZ19 LCU19:LCV19 LMQ19:LMR19 LWM19:LWN19 MGI19:MGJ19 MQE19:MQF19 NAA19:NAB19 NJW19:NJX19 NTS19:NTT19 ODO19:ODP19 ONK19:ONL19 OXG19:OXH19 PHC19:PHD19 PQY19:PQZ19 QAU19:QAV19 QKQ19:QKR19 QUM19:QUN19 REI19:REJ19 ROE19:ROF19 RYA19:RYB19 SHW19:SHX19 SRS19:SRT19 TBO19:TBP19 TLK19:TLL19 TVG19:TVH19 UFC19:UFD19 UOY19:UOZ19 UYU19:UYV19 VIQ19:VIR19 VSM19:VSN19 WCI19:WCJ19 WME19:WMF19 WWA19:WWB19 S65555:T65555 JO65555:JP65555 TK65555:TL65555 ADG65555:ADH65555 ANC65555:AND65555 AWY65555:AWZ65555 BGU65555:BGV65555 BQQ65555:BQR65555 CAM65555:CAN65555 CKI65555:CKJ65555 CUE65555:CUF65555 DEA65555:DEB65555 DNW65555:DNX65555 DXS65555:DXT65555 EHO65555:EHP65555 ERK65555:ERL65555 FBG65555:FBH65555 FLC65555:FLD65555 FUY65555:FUZ65555 GEU65555:GEV65555 GOQ65555:GOR65555 GYM65555:GYN65555 HII65555:HIJ65555 HSE65555:HSF65555 ICA65555:ICB65555 ILW65555:ILX65555 IVS65555:IVT65555 JFO65555:JFP65555 JPK65555:JPL65555 JZG65555:JZH65555 KJC65555:KJD65555 KSY65555:KSZ65555 LCU65555:LCV65555 LMQ65555:LMR65555 LWM65555:LWN65555 MGI65555:MGJ65555 MQE65555:MQF65555 NAA65555:NAB65555 NJW65555:NJX65555 NTS65555:NTT65555 ODO65555:ODP65555 ONK65555:ONL65555 OXG65555:OXH65555 PHC65555:PHD65555 PQY65555:PQZ65555 QAU65555:QAV65555 QKQ65555:QKR65555 QUM65555:QUN65555 REI65555:REJ65555 ROE65555:ROF65555 RYA65555:RYB65555 SHW65555:SHX65555 SRS65555:SRT65555 TBO65555:TBP65555 TLK65555:TLL65555 TVG65555:TVH65555 UFC65555:UFD65555 UOY65555:UOZ65555 UYU65555:UYV65555 VIQ65555:VIR65555 VSM65555:VSN65555 WCI65555:WCJ65555 WME65555:WMF65555 WWA65555:WWB65555 S131091:T131091 JO131091:JP131091 TK131091:TL131091 ADG131091:ADH131091 ANC131091:AND131091 AWY131091:AWZ131091 BGU131091:BGV131091 BQQ131091:BQR131091 CAM131091:CAN131091 CKI131091:CKJ131091 CUE131091:CUF131091 DEA131091:DEB131091 DNW131091:DNX131091 DXS131091:DXT131091 EHO131091:EHP131091 ERK131091:ERL131091 FBG131091:FBH131091 FLC131091:FLD131091 FUY131091:FUZ131091 GEU131091:GEV131091 GOQ131091:GOR131091 GYM131091:GYN131091 HII131091:HIJ131091 HSE131091:HSF131091 ICA131091:ICB131091 ILW131091:ILX131091 IVS131091:IVT131091 JFO131091:JFP131091 JPK131091:JPL131091 JZG131091:JZH131091 KJC131091:KJD131091 KSY131091:KSZ131091 LCU131091:LCV131091 LMQ131091:LMR131091 LWM131091:LWN131091 MGI131091:MGJ131091 MQE131091:MQF131091 NAA131091:NAB131091 NJW131091:NJX131091 NTS131091:NTT131091 ODO131091:ODP131091 ONK131091:ONL131091 OXG131091:OXH131091 PHC131091:PHD131091 PQY131091:PQZ131091 QAU131091:QAV131091 QKQ131091:QKR131091 QUM131091:QUN131091 REI131091:REJ131091 ROE131091:ROF131091 RYA131091:RYB131091 SHW131091:SHX131091 SRS131091:SRT131091 TBO131091:TBP131091 TLK131091:TLL131091 TVG131091:TVH131091 UFC131091:UFD131091 UOY131091:UOZ131091 UYU131091:UYV131091 VIQ131091:VIR131091 VSM131091:VSN131091 WCI131091:WCJ131091 WME131091:WMF131091 WWA131091:WWB131091 S196627:T196627 JO196627:JP196627 TK196627:TL196627 ADG196627:ADH196627 ANC196627:AND196627 AWY196627:AWZ196627 BGU196627:BGV196627 BQQ196627:BQR196627 CAM196627:CAN196627 CKI196627:CKJ196627 CUE196627:CUF196627 DEA196627:DEB196627 DNW196627:DNX196627 DXS196627:DXT196627 EHO196627:EHP196627 ERK196627:ERL196627 FBG196627:FBH196627 FLC196627:FLD196627 FUY196627:FUZ196627 GEU196627:GEV196627 GOQ196627:GOR196627 GYM196627:GYN196627 HII196627:HIJ196627 HSE196627:HSF196627 ICA196627:ICB196627 ILW196627:ILX196627 IVS196627:IVT196627 JFO196627:JFP196627 JPK196627:JPL196627 JZG196627:JZH196627 KJC196627:KJD196627 KSY196627:KSZ196627 LCU196627:LCV196627 LMQ196627:LMR196627 LWM196627:LWN196627 MGI196627:MGJ196627 MQE196627:MQF196627 NAA196627:NAB196627 NJW196627:NJX196627 NTS196627:NTT196627 ODO196627:ODP196627 ONK196627:ONL196627 OXG196627:OXH196627 PHC196627:PHD196627 PQY196627:PQZ196627 QAU196627:QAV196627 QKQ196627:QKR196627 QUM196627:QUN196627 REI196627:REJ196627 ROE196627:ROF196627 RYA196627:RYB196627 SHW196627:SHX196627 SRS196627:SRT196627 TBO196627:TBP196627 TLK196627:TLL196627 TVG196627:TVH196627 UFC196627:UFD196627 UOY196627:UOZ196627 UYU196627:UYV196627 VIQ196627:VIR196627 VSM196627:VSN196627 WCI196627:WCJ196627 WME196627:WMF196627 WWA196627:WWB196627 S262163:T262163 JO262163:JP262163 TK262163:TL262163 ADG262163:ADH262163 ANC262163:AND262163 AWY262163:AWZ262163 BGU262163:BGV262163 BQQ262163:BQR262163 CAM262163:CAN262163 CKI262163:CKJ262163 CUE262163:CUF262163 DEA262163:DEB262163 DNW262163:DNX262163 DXS262163:DXT262163 EHO262163:EHP262163 ERK262163:ERL262163 FBG262163:FBH262163 FLC262163:FLD262163 FUY262163:FUZ262163 GEU262163:GEV262163 GOQ262163:GOR262163 GYM262163:GYN262163 HII262163:HIJ262163 HSE262163:HSF262163 ICA262163:ICB262163 ILW262163:ILX262163 IVS262163:IVT262163 JFO262163:JFP262163 JPK262163:JPL262163 JZG262163:JZH262163 KJC262163:KJD262163 KSY262163:KSZ262163 LCU262163:LCV262163 LMQ262163:LMR262163 LWM262163:LWN262163 MGI262163:MGJ262163 MQE262163:MQF262163 NAA262163:NAB262163 NJW262163:NJX262163 NTS262163:NTT262163 ODO262163:ODP262163 ONK262163:ONL262163 OXG262163:OXH262163 PHC262163:PHD262163 PQY262163:PQZ262163 QAU262163:QAV262163 QKQ262163:QKR262163 QUM262163:QUN262163 REI262163:REJ262163 ROE262163:ROF262163 RYA262163:RYB262163 SHW262163:SHX262163 SRS262163:SRT262163 TBO262163:TBP262163 TLK262163:TLL262163 TVG262163:TVH262163 UFC262163:UFD262163 UOY262163:UOZ262163 UYU262163:UYV262163 VIQ262163:VIR262163 VSM262163:VSN262163 WCI262163:WCJ262163 WME262163:WMF262163 WWA262163:WWB262163 S327699:T327699 JO327699:JP327699 TK327699:TL327699 ADG327699:ADH327699 ANC327699:AND327699 AWY327699:AWZ327699 BGU327699:BGV327699 BQQ327699:BQR327699 CAM327699:CAN327699 CKI327699:CKJ327699 CUE327699:CUF327699 DEA327699:DEB327699 DNW327699:DNX327699 DXS327699:DXT327699 EHO327699:EHP327699 ERK327699:ERL327699 FBG327699:FBH327699 FLC327699:FLD327699 FUY327699:FUZ327699 GEU327699:GEV327699 GOQ327699:GOR327699 GYM327699:GYN327699 HII327699:HIJ327699 HSE327699:HSF327699 ICA327699:ICB327699 ILW327699:ILX327699 IVS327699:IVT327699 JFO327699:JFP327699 JPK327699:JPL327699 JZG327699:JZH327699 KJC327699:KJD327699 KSY327699:KSZ327699 LCU327699:LCV327699 LMQ327699:LMR327699 LWM327699:LWN327699 MGI327699:MGJ327699 MQE327699:MQF327699 NAA327699:NAB327699 NJW327699:NJX327699 NTS327699:NTT327699 ODO327699:ODP327699 ONK327699:ONL327699 OXG327699:OXH327699 PHC327699:PHD327699 PQY327699:PQZ327699 QAU327699:QAV327699 QKQ327699:QKR327699 QUM327699:QUN327699 REI327699:REJ327699 ROE327699:ROF327699 RYA327699:RYB327699 SHW327699:SHX327699 SRS327699:SRT327699 TBO327699:TBP327699 TLK327699:TLL327699 TVG327699:TVH327699 UFC327699:UFD327699 UOY327699:UOZ327699 UYU327699:UYV327699 VIQ327699:VIR327699 VSM327699:VSN327699 WCI327699:WCJ327699 WME327699:WMF327699 WWA327699:WWB327699 S393235:T393235 JO393235:JP393235 TK393235:TL393235 ADG393235:ADH393235 ANC393235:AND393235 AWY393235:AWZ393235 BGU393235:BGV393235 BQQ393235:BQR393235 CAM393235:CAN393235 CKI393235:CKJ393235 CUE393235:CUF393235 DEA393235:DEB393235 DNW393235:DNX393235 DXS393235:DXT393235 EHO393235:EHP393235 ERK393235:ERL393235 FBG393235:FBH393235 FLC393235:FLD393235 FUY393235:FUZ393235 GEU393235:GEV393235 GOQ393235:GOR393235 GYM393235:GYN393235 HII393235:HIJ393235 HSE393235:HSF393235 ICA393235:ICB393235 ILW393235:ILX393235 IVS393235:IVT393235 JFO393235:JFP393235 JPK393235:JPL393235 JZG393235:JZH393235 KJC393235:KJD393235 KSY393235:KSZ393235 LCU393235:LCV393235 LMQ393235:LMR393235 LWM393235:LWN393235 MGI393235:MGJ393235 MQE393235:MQF393235 NAA393235:NAB393235 NJW393235:NJX393235 NTS393235:NTT393235 ODO393235:ODP393235 ONK393235:ONL393235 OXG393235:OXH393235 PHC393235:PHD393235 PQY393235:PQZ393235 QAU393235:QAV393235 QKQ393235:QKR393235 QUM393235:QUN393235 REI393235:REJ393235 ROE393235:ROF393235 RYA393235:RYB393235 SHW393235:SHX393235 SRS393235:SRT393235 TBO393235:TBP393235 TLK393235:TLL393235 TVG393235:TVH393235 UFC393235:UFD393235 UOY393235:UOZ393235 UYU393235:UYV393235 VIQ393235:VIR393235 VSM393235:VSN393235 WCI393235:WCJ393235 WME393235:WMF393235 WWA393235:WWB393235 S458771:T458771 JO458771:JP458771 TK458771:TL458771 ADG458771:ADH458771 ANC458771:AND458771 AWY458771:AWZ458771 BGU458771:BGV458771 BQQ458771:BQR458771 CAM458771:CAN458771 CKI458771:CKJ458771 CUE458771:CUF458771 DEA458771:DEB458771 DNW458771:DNX458771 DXS458771:DXT458771 EHO458771:EHP458771 ERK458771:ERL458771 FBG458771:FBH458771 FLC458771:FLD458771 FUY458771:FUZ458771 GEU458771:GEV458771 GOQ458771:GOR458771 GYM458771:GYN458771 HII458771:HIJ458771 HSE458771:HSF458771 ICA458771:ICB458771 ILW458771:ILX458771 IVS458771:IVT458771 JFO458771:JFP458771 JPK458771:JPL458771 JZG458771:JZH458771 KJC458771:KJD458771 KSY458771:KSZ458771 LCU458771:LCV458771 LMQ458771:LMR458771 LWM458771:LWN458771 MGI458771:MGJ458771 MQE458771:MQF458771 NAA458771:NAB458771 NJW458771:NJX458771 NTS458771:NTT458771 ODO458771:ODP458771 ONK458771:ONL458771 OXG458771:OXH458771 PHC458771:PHD458771 PQY458771:PQZ458771 QAU458771:QAV458771 QKQ458771:QKR458771 QUM458771:QUN458771 REI458771:REJ458771 ROE458771:ROF458771 RYA458771:RYB458771 SHW458771:SHX458771 SRS458771:SRT458771 TBO458771:TBP458771 TLK458771:TLL458771 TVG458771:TVH458771 UFC458771:UFD458771 UOY458771:UOZ458771 UYU458771:UYV458771 VIQ458771:VIR458771 VSM458771:VSN458771 WCI458771:WCJ458771 WME458771:WMF458771 WWA458771:WWB458771 S524307:T524307 JO524307:JP524307 TK524307:TL524307 ADG524307:ADH524307 ANC524307:AND524307 AWY524307:AWZ524307 BGU524307:BGV524307 BQQ524307:BQR524307 CAM524307:CAN524307 CKI524307:CKJ524307 CUE524307:CUF524307 DEA524307:DEB524307 DNW524307:DNX524307 DXS524307:DXT524307 EHO524307:EHP524307 ERK524307:ERL524307 FBG524307:FBH524307 FLC524307:FLD524307 FUY524307:FUZ524307 GEU524307:GEV524307 GOQ524307:GOR524307 GYM524307:GYN524307 HII524307:HIJ524307 HSE524307:HSF524307 ICA524307:ICB524307 ILW524307:ILX524307 IVS524307:IVT524307 JFO524307:JFP524307 JPK524307:JPL524307 JZG524307:JZH524307 KJC524307:KJD524307 KSY524307:KSZ524307 LCU524307:LCV524307 LMQ524307:LMR524307 LWM524307:LWN524307 MGI524307:MGJ524307 MQE524307:MQF524307 NAA524307:NAB524307 NJW524307:NJX524307 NTS524307:NTT524307 ODO524307:ODP524307 ONK524307:ONL524307 OXG524307:OXH524307 PHC524307:PHD524307 PQY524307:PQZ524307 QAU524307:QAV524307 QKQ524307:QKR524307 QUM524307:QUN524307 REI524307:REJ524307 ROE524307:ROF524307 RYA524307:RYB524307 SHW524307:SHX524307 SRS524307:SRT524307 TBO524307:TBP524307 TLK524307:TLL524307 TVG524307:TVH524307 UFC524307:UFD524307 UOY524307:UOZ524307 UYU524307:UYV524307 VIQ524307:VIR524307 VSM524307:VSN524307 WCI524307:WCJ524307 WME524307:WMF524307 WWA524307:WWB524307 S589843:T589843 JO589843:JP589843 TK589843:TL589843 ADG589843:ADH589843 ANC589843:AND589843 AWY589843:AWZ589843 BGU589843:BGV589843 BQQ589843:BQR589843 CAM589843:CAN589843 CKI589843:CKJ589843 CUE589843:CUF589843 DEA589843:DEB589843 DNW589843:DNX589843 DXS589843:DXT589843 EHO589843:EHP589843 ERK589843:ERL589843 FBG589843:FBH589843 FLC589843:FLD589843 FUY589843:FUZ589843 GEU589843:GEV589843 GOQ589843:GOR589843 GYM589843:GYN589843 HII589843:HIJ589843 HSE589843:HSF589843 ICA589843:ICB589843 ILW589843:ILX589843 IVS589843:IVT589843 JFO589843:JFP589843 JPK589843:JPL589843 JZG589843:JZH589843 KJC589843:KJD589843 KSY589843:KSZ589843 LCU589843:LCV589843 LMQ589843:LMR589843 LWM589843:LWN589843 MGI589843:MGJ589843 MQE589843:MQF589843 NAA589843:NAB589843 NJW589843:NJX589843 NTS589843:NTT589843 ODO589843:ODP589843 ONK589843:ONL589843 OXG589843:OXH589843 PHC589843:PHD589843 PQY589843:PQZ589843 QAU589843:QAV589843 QKQ589843:QKR589843 QUM589843:QUN589843 REI589843:REJ589843 ROE589843:ROF589843 RYA589843:RYB589843 SHW589843:SHX589843 SRS589843:SRT589843 TBO589843:TBP589843 TLK589843:TLL589843 TVG589843:TVH589843 UFC589843:UFD589843 UOY589843:UOZ589843 UYU589843:UYV589843 VIQ589843:VIR589843 VSM589843:VSN589843 WCI589843:WCJ589843 WME589843:WMF589843 WWA589843:WWB589843 S655379:T655379 JO655379:JP655379 TK655379:TL655379 ADG655379:ADH655379 ANC655379:AND655379 AWY655379:AWZ655379 BGU655379:BGV655379 BQQ655379:BQR655379 CAM655379:CAN655379 CKI655379:CKJ655379 CUE655379:CUF655379 DEA655379:DEB655379 DNW655379:DNX655379 DXS655379:DXT655379 EHO655379:EHP655379 ERK655379:ERL655379 FBG655379:FBH655379 FLC655379:FLD655379 FUY655379:FUZ655379 GEU655379:GEV655379 GOQ655379:GOR655379 GYM655379:GYN655379 HII655379:HIJ655379 HSE655379:HSF655379 ICA655379:ICB655379 ILW655379:ILX655379 IVS655379:IVT655379 JFO655379:JFP655379 JPK655379:JPL655379 JZG655379:JZH655379 KJC655379:KJD655379 KSY655379:KSZ655379 LCU655379:LCV655379 LMQ655379:LMR655379 LWM655379:LWN655379 MGI655379:MGJ655379 MQE655379:MQF655379 NAA655379:NAB655379 NJW655379:NJX655379 NTS655379:NTT655379 ODO655379:ODP655379 ONK655379:ONL655379 OXG655379:OXH655379 PHC655379:PHD655379 PQY655379:PQZ655379 QAU655379:QAV655379 QKQ655379:QKR655379 QUM655379:QUN655379 REI655379:REJ655379 ROE655379:ROF655379 RYA655379:RYB655379 SHW655379:SHX655379 SRS655379:SRT655379 TBO655379:TBP655379 TLK655379:TLL655379 TVG655379:TVH655379 UFC655379:UFD655379 UOY655379:UOZ655379 UYU655379:UYV655379 VIQ655379:VIR655379 VSM655379:VSN655379 WCI655379:WCJ655379 WME655379:WMF655379 WWA655379:WWB655379 S720915:T720915 JO720915:JP720915 TK720915:TL720915 ADG720915:ADH720915 ANC720915:AND720915 AWY720915:AWZ720915 BGU720915:BGV720915 BQQ720915:BQR720915 CAM720915:CAN720915 CKI720915:CKJ720915 CUE720915:CUF720915 DEA720915:DEB720915 DNW720915:DNX720915 DXS720915:DXT720915 EHO720915:EHP720915 ERK720915:ERL720915 FBG720915:FBH720915 FLC720915:FLD720915 FUY720915:FUZ720915 GEU720915:GEV720915 GOQ720915:GOR720915 GYM720915:GYN720915 HII720915:HIJ720915 HSE720915:HSF720915 ICA720915:ICB720915 ILW720915:ILX720915 IVS720915:IVT720915 JFO720915:JFP720915 JPK720915:JPL720915 JZG720915:JZH720915 KJC720915:KJD720915 KSY720915:KSZ720915 LCU720915:LCV720915 LMQ720915:LMR720915 LWM720915:LWN720915 MGI720915:MGJ720915 MQE720915:MQF720915 NAA720915:NAB720915 NJW720915:NJX720915 NTS720915:NTT720915 ODO720915:ODP720915 ONK720915:ONL720915 OXG720915:OXH720915 PHC720915:PHD720915 PQY720915:PQZ720915 QAU720915:QAV720915 QKQ720915:QKR720915 QUM720915:QUN720915 REI720915:REJ720915 ROE720915:ROF720915 RYA720915:RYB720915 SHW720915:SHX720915 SRS720915:SRT720915 TBO720915:TBP720915 TLK720915:TLL720915 TVG720915:TVH720915 UFC720915:UFD720915 UOY720915:UOZ720915 UYU720915:UYV720915 VIQ720915:VIR720915 VSM720915:VSN720915 WCI720915:WCJ720915 WME720915:WMF720915 WWA720915:WWB720915 S786451:T786451 JO786451:JP786451 TK786451:TL786451 ADG786451:ADH786451 ANC786451:AND786451 AWY786451:AWZ786451 BGU786451:BGV786451 BQQ786451:BQR786451 CAM786451:CAN786451 CKI786451:CKJ786451 CUE786451:CUF786451 DEA786451:DEB786451 DNW786451:DNX786451 DXS786451:DXT786451 EHO786451:EHP786451 ERK786451:ERL786451 FBG786451:FBH786451 FLC786451:FLD786451 FUY786451:FUZ786451 GEU786451:GEV786451 GOQ786451:GOR786451 GYM786451:GYN786451 HII786451:HIJ786451 HSE786451:HSF786451 ICA786451:ICB786451 ILW786451:ILX786451 IVS786451:IVT786451 JFO786451:JFP786451 JPK786451:JPL786451 JZG786451:JZH786451 KJC786451:KJD786451 KSY786451:KSZ786451 LCU786451:LCV786451 LMQ786451:LMR786451 LWM786451:LWN786451 MGI786451:MGJ786451 MQE786451:MQF786451 NAA786451:NAB786451 NJW786451:NJX786451 NTS786451:NTT786451 ODO786451:ODP786451 ONK786451:ONL786451 OXG786451:OXH786451 PHC786451:PHD786451 PQY786451:PQZ786451 QAU786451:QAV786451 QKQ786451:QKR786451 QUM786451:QUN786451 REI786451:REJ786451 ROE786451:ROF786451 RYA786451:RYB786451 SHW786451:SHX786451 SRS786451:SRT786451 TBO786451:TBP786451 TLK786451:TLL786451 TVG786451:TVH786451 UFC786451:UFD786451 UOY786451:UOZ786451 UYU786451:UYV786451 VIQ786451:VIR786451 VSM786451:VSN786451 WCI786451:WCJ786451 WME786451:WMF786451 WWA786451:WWB786451 S851987:T851987 JO851987:JP851987 TK851987:TL851987 ADG851987:ADH851987 ANC851987:AND851987 AWY851987:AWZ851987 BGU851987:BGV851987 BQQ851987:BQR851987 CAM851987:CAN851987 CKI851987:CKJ851987 CUE851987:CUF851987 DEA851987:DEB851987 DNW851987:DNX851987 DXS851987:DXT851987 EHO851987:EHP851987 ERK851987:ERL851987 FBG851987:FBH851987 FLC851987:FLD851987 FUY851987:FUZ851987 GEU851987:GEV851987 GOQ851987:GOR851987 GYM851987:GYN851987 HII851987:HIJ851987 HSE851987:HSF851987 ICA851987:ICB851987 ILW851987:ILX851987 IVS851987:IVT851987 JFO851987:JFP851987 JPK851987:JPL851987 JZG851987:JZH851987 KJC851987:KJD851987 KSY851987:KSZ851987 LCU851987:LCV851987 LMQ851987:LMR851987 LWM851987:LWN851987 MGI851987:MGJ851987 MQE851987:MQF851987 NAA851987:NAB851987 NJW851987:NJX851987 NTS851987:NTT851987 ODO851987:ODP851987 ONK851987:ONL851987 OXG851987:OXH851987 PHC851987:PHD851987 PQY851987:PQZ851987 QAU851987:QAV851987 QKQ851987:QKR851987 QUM851987:QUN851987 REI851987:REJ851987 ROE851987:ROF851987 RYA851987:RYB851987 SHW851987:SHX851987 SRS851987:SRT851987 TBO851987:TBP851987 TLK851987:TLL851987 TVG851987:TVH851987 UFC851987:UFD851987 UOY851987:UOZ851987 UYU851987:UYV851987 VIQ851987:VIR851987 VSM851987:VSN851987 WCI851987:WCJ851987 WME851987:WMF851987 WWA851987:WWB851987 S917523:T917523 JO917523:JP917523 TK917523:TL917523 ADG917523:ADH917523 ANC917523:AND917523 AWY917523:AWZ917523 BGU917523:BGV917523 BQQ917523:BQR917523 CAM917523:CAN917523 CKI917523:CKJ917523 CUE917523:CUF917523 DEA917523:DEB917523 DNW917523:DNX917523 DXS917523:DXT917523 EHO917523:EHP917523 ERK917523:ERL917523 FBG917523:FBH917523 FLC917523:FLD917523 FUY917523:FUZ917523 GEU917523:GEV917523 GOQ917523:GOR917523 GYM917523:GYN917523 HII917523:HIJ917523 HSE917523:HSF917523 ICA917523:ICB917523 ILW917523:ILX917523 IVS917523:IVT917523 JFO917523:JFP917523 JPK917523:JPL917523 JZG917523:JZH917523 KJC917523:KJD917523 KSY917523:KSZ917523 LCU917523:LCV917523 LMQ917523:LMR917523 LWM917523:LWN917523 MGI917523:MGJ917523 MQE917523:MQF917523 NAA917523:NAB917523 NJW917523:NJX917523 NTS917523:NTT917523 ODO917523:ODP917523 ONK917523:ONL917523 OXG917523:OXH917523 PHC917523:PHD917523 PQY917523:PQZ917523 QAU917523:QAV917523 QKQ917523:QKR917523 QUM917523:QUN917523 REI917523:REJ917523 ROE917523:ROF917523 RYA917523:RYB917523 SHW917523:SHX917523 SRS917523:SRT917523 TBO917523:TBP917523 TLK917523:TLL917523 TVG917523:TVH917523 UFC917523:UFD917523 UOY917523:UOZ917523 UYU917523:UYV917523 VIQ917523:VIR917523 VSM917523:VSN917523 WCI917523:WCJ917523 WME917523:WMF917523 WWA917523:WWB917523 S983059:T983059 JO983059:JP983059 TK983059:TL983059 ADG983059:ADH983059 ANC983059:AND983059 AWY983059:AWZ983059 BGU983059:BGV983059 BQQ983059:BQR983059 CAM983059:CAN983059 CKI983059:CKJ983059 CUE983059:CUF983059 DEA983059:DEB983059 DNW983059:DNX983059 DXS983059:DXT983059 EHO983059:EHP983059 ERK983059:ERL983059 FBG983059:FBH983059 FLC983059:FLD983059 FUY983059:FUZ983059 GEU983059:GEV983059 GOQ983059:GOR983059 GYM983059:GYN983059 HII983059:HIJ983059 HSE983059:HSF983059 ICA983059:ICB983059 ILW983059:ILX983059 IVS983059:IVT983059 JFO983059:JFP983059 JPK983059:JPL983059 JZG983059:JZH983059 KJC983059:KJD983059 KSY983059:KSZ983059 LCU983059:LCV983059 LMQ983059:LMR983059 LWM983059:LWN983059 MGI983059:MGJ983059 MQE983059:MQF983059 NAA983059:NAB983059 NJW983059:NJX983059 NTS983059:NTT983059 ODO983059:ODP983059 ONK983059:ONL983059 OXG983059:OXH983059 PHC983059:PHD983059 PQY983059:PQZ983059 QAU983059:QAV983059 QKQ983059:QKR983059 QUM983059:QUN983059 REI983059:REJ983059 ROE983059:ROF983059 RYA983059:RYB983059 SHW983059:SHX983059 SRS983059:SRT983059 TBO983059:TBP983059 TLK983059:TLL983059 TVG983059:TVH983059 UFC983059:UFD983059 UOY983059:UOZ983059 UYU983059:UYV983059 VIQ983059:VIR983059 VSM983059:VSN983059 WCI983059:WCJ983059 WME983059:WMF983059 WWA983059:WWB983059" xr:uid="{4F4648EE-5CF5-438D-930C-BF09053FC1E2}">
      <formula1>1</formula1>
      <formula2>12</formula2>
    </dataValidation>
    <dataValidation imeMode="halfKatakana" allowBlank="1" showInputMessage="1" showErrorMessage="1" sqref="P11:AN11 JL11:KJ11 TH11:UF11 ADD11:AEB11 AMZ11:ANX11 AWV11:AXT11 BGR11:BHP11 BQN11:BRL11 CAJ11:CBH11 CKF11:CLD11 CUB11:CUZ11 DDX11:DEV11 DNT11:DOR11 DXP11:DYN11 EHL11:EIJ11 ERH11:ESF11 FBD11:FCB11 FKZ11:FLX11 FUV11:FVT11 GER11:GFP11 GON11:GPL11 GYJ11:GZH11 HIF11:HJD11 HSB11:HSZ11 IBX11:ICV11 ILT11:IMR11 IVP11:IWN11 JFL11:JGJ11 JPH11:JQF11 JZD11:KAB11 KIZ11:KJX11 KSV11:KTT11 LCR11:LDP11 LMN11:LNL11 LWJ11:LXH11 MGF11:MHD11 MQB11:MQZ11 MZX11:NAV11 NJT11:NKR11 NTP11:NUN11 ODL11:OEJ11 ONH11:OOF11 OXD11:OYB11 PGZ11:PHX11 PQV11:PRT11 QAR11:QBP11 QKN11:QLL11 QUJ11:QVH11 REF11:RFD11 ROB11:ROZ11 RXX11:RYV11 SHT11:SIR11 SRP11:SSN11 TBL11:TCJ11 TLH11:TMF11 TVD11:TWB11 UEZ11:UFX11 UOV11:UPT11 UYR11:UZP11 VIN11:VJL11 VSJ11:VTH11 WCF11:WDD11 WMB11:WMZ11 WVX11:WWV11 P65547:AN65547 JL65547:KJ65547 TH65547:UF65547 ADD65547:AEB65547 AMZ65547:ANX65547 AWV65547:AXT65547 BGR65547:BHP65547 BQN65547:BRL65547 CAJ65547:CBH65547 CKF65547:CLD65547 CUB65547:CUZ65547 DDX65547:DEV65547 DNT65547:DOR65547 DXP65547:DYN65547 EHL65547:EIJ65547 ERH65547:ESF65547 FBD65547:FCB65547 FKZ65547:FLX65547 FUV65547:FVT65547 GER65547:GFP65547 GON65547:GPL65547 GYJ65547:GZH65547 HIF65547:HJD65547 HSB65547:HSZ65547 IBX65547:ICV65547 ILT65547:IMR65547 IVP65547:IWN65547 JFL65547:JGJ65547 JPH65547:JQF65547 JZD65547:KAB65547 KIZ65547:KJX65547 KSV65547:KTT65547 LCR65547:LDP65547 LMN65547:LNL65547 LWJ65547:LXH65547 MGF65547:MHD65547 MQB65547:MQZ65547 MZX65547:NAV65547 NJT65547:NKR65547 NTP65547:NUN65547 ODL65547:OEJ65547 ONH65547:OOF65547 OXD65547:OYB65547 PGZ65547:PHX65547 PQV65547:PRT65547 QAR65547:QBP65547 QKN65547:QLL65547 QUJ65547:QVH65547 REF65547:RFD65547 ROB65547:ROZ65547 RXX65547:RYV65547 SHT65547:SIR65547 SRP65547:SSN65547 TBL65547:TCJ65547 TLH65547:TMF65547 TVD65547:TWB65547 UEZ65547:UFX65547 UOV65547:UPT65547 UYR65547:UZP65547 VIN65547:VJL65547 VSJ65547:VTH65547 WCF65547:WDD65547 WMB65547:WMZ65547 WVX65547:WWV65547 P131083:AN131083 JL131083:KJ131083 TH131083:UF131083 ADD131083:AEB131083 AMZ131083:ANX131083 AWV131083:AXT131083 BGR131083:BHP131083 BQN131083:BRL131083 CAJ131083:CBH131083 CKF131083:CLD131083 CUB131083:CUZ131083 DDX131083:DEV131083 DNT131083:DOR131083 DXP131083:DYN131083 EHL131083:EIJ131083 ERH131083:ESF131083 FBD131083:FCB131083 FKZ131083:FLX131083 FUV131083:FVT131083 GER131083:GFP131083 GON131083:GPL131083 GYJ131083:GZH131083 HIF131083:HJD131083 HSB131083:HSZ131083 IBX131083:ICV131083 ILT131083:IMR131083 IVP131083:IWN131083 JFL131083:JGJ131083 JPH131083:JQF131083 JZD131083:KAB131083 KIZ131083:KJX131083 KSV131083:KTT131083 LCR131083:LDP131083 LMN131083:LNL131083 LWJ131083:LXH131083 MGF131083:MHD131083 MQB131083:MQZ131083 MZX131083:NAV131083 NJT131083:NKR131083 NTP131083:NUN131083 ODL131083:OEJ131083 ONH131083:OOF131083 OXD131083:OYB131083 PGZ131083:PHX131083 PQV131083:PRT131083 QAR131083:QBP131083 QKN131083:QLL131083 QUJ131083:QVH131083 REF131083:RFD131083 ROB131083:ROZ131083 RXX131083:RYV131083 SHT131083:SIR131083 SRP131083:SSN131083 TBL131083:TCJ131083 TLH131083:TMF131083 TVD131083:TWB131083 UEZ131083:UFX131083 UOV131083:UPT131083 UYR131083:UZP131083 VIN131083:VJL131083 VSJ131083:VTH131083 WCF131083:WDD131083 WMB131083:WMZ131083 WVX131083:WWV131083 P196619:AN196619 JL196619:KJ196619 TH196619:UF196619 ADD196619:AEB196619 AMZ196619:ANX196619 AWV196619:AXT196619 BGR196619:BHP196619 BQN196619:BRL196619 CAJ196619:CBH196619 CKF196619:CLD196619 CUB196619:CUZ196619 DDX196619:DEV196619 DNT196619:DOR196619 DXP196619:DYN196619 EHL196619:EIJ196619 ERH196619:ESF196619 FBD196619:FCB196619 FKZ196619:FLX196619 FUV196619:FVT196619 GER196619:GFP196619 GON196619:GPL196619 GYJ196619:GZH196619 HIF196619:HJD196619 HSB196619:HSZ196619 IBX196619:ICV196619 ILT196619:IMR196619 IVP196619:IWN196619 JFL196619:JGJ196619 JPH196619:JQF196619 JZD196619:KAB196619 KIZ196619:KJX196619 KSV196619:KTT196619 LCR196619:LDP196619 LMN196619:LNL196619 LWJ196619:LXH196619 MGF196619:MHD196619 MQB196619:MQZ196619 MZX196619:NAV196619 NJT196619:NKR196619 NTP196619:NUN196619 ODL196619:OEJ196619 ONH196619:OOF196619 OXD196619:OYB196619 PGZ196619:PHX196619 PQV196619:PRT196619 QAR196619:QBP196619 QKN196619:QLL196619 QUJ196619:QVH196619 REF196619:RFD196619 ROB196619:ROZ196619 RXX196619:RYV196619 SHT196619:SIR196619 SRP196619:SSN196619 TBL196619:TCJ196619 TLH196619:TMF196619 TVD196619:TWB196619 UEZ196619:UFX196619 UOV196619:UPT196619 UYR196619:UZP196619 VIN196619:VJL196619 VSJ196619:VTH196619 WCF196619:WDD196619 WMB196619:WMZ196619 WVX196619:WWV196619 P262155:AN262155 JL262155:KJ262155 TH262155:UF262155 ADD262155:AEB262155 AMZ262155:ANX262155 AWV262155:AXT262155 BGR262155:BHP262155 BQN262155:BRL262155 CAJ262155:CBH262155 CKF262155:CLD262155 CUB262155:CUZ262155 DDX262155:DEV262155 DNT262155:DOR262155 DXP262155:DYN262155 EHL262155:EIJ262155 ERH262155:ESF262155 FBD262155:FCB262155 FKZ262155:FLX262155 FUV262155:FVT262155 GER262155:GFP262155 GON262155:GPL262155 GYJ262155:GZH262155 HIF262155:HJD262155 HSB262155:HSZ262155 IBX262155:ICV262155 ILT262155:IMR262155 IVP262155:IWN262155 JFL262155:JGJ262155 JPH262155:JQF262155 JZD262155:KAB262155 KIZ262155:KJX262155 KSV262155:KTT262155 LCR262155:LDP262155 LMN262155:LNL262155 LWJ262155:LXH262155 MGF262155:MHD262155 MQB262155:MQZ262155 MZX262155:NAV262155 NJT262155:NKR262155 NTP262155:NUN262155 ODL262155:OEJ262155 ONH262155:OOF262155 OXD262155:OYB262155 PGZ262155:PHX262155 PQV262155:PRT262155 QAR262155:QBP262155 QKN262155:QLL262155 QUJ262155:QVH262155 REF262155:RFD262155 ROB262155:ROZ262155 RXX262155:RYV262155 SHT262155:SIR262155 SRP262155:SSN262155 TBL262155:TCJ262155 TLH262155:TMF262155 TVD262155:TWB262155 UEZ262155:UFX262155 UOV262155:UPT262155 UYR262155:UZP262155 VIN262155:VJL262155 VSJ262155:VTH262155 WCF262155:WDD262155 WMB262155:WMZ262155 WVX262155:WWV262155 P327691:AN327691 JL327691:KJ327691 TH327691:UF327691 ADD327691:AEB327691 AMZ327691:ANX327691 AWV327691:AXT327691 BGR327691:BHP327691 BQN327691:BRL327691 CAJ327691:CBH327691 CKF327691:CLD327691 CUB327691:CUZ327691 DDX327691:DEV327691 DNT327691:DOR327691 DXP327691:DYN327691 EHL327691:EIJ327691 ERH327691:ESF327691 FBD327691:FCB327691 FKZ327691:FLX327691 FUV327691:FVT327691 GER327691:GFP327691 GON327691:GPL327691 GYJ327691:GZH327691 HIF327691:HJD327691 HSB327691:HSZ327691 IBX327691:ICV327691 ILT327691:IMR327691 IVP327691:IWN327691 JFL327691:JGJ327691 JPH327691:JQF327691 JZD327691:KAB327691 KIZ327691:KJX327691 KSV327691:KTT327691 LCR327691:LDP327691 LMN327691:LNL327691 LWJ327691:LXH327691 MGF327691:MHD327691 MQB327691:MQZ327691 MZX327691:NAV327691 NJT327691:NKR327691 NTP327691:NUN327691 ODL327691:OEJ327691 ONH327691:OOF327691 OXD327691:OYB327691 PGZ327691:PHX327691 PQV327691:PRT327691 QAR327691:QBP327691 QKN327691:QLL327691 QUJ327691:QVH327691 REF327691:RFD327691 ROB327691:ROZ327691 RXX327691:RYV327691 SHT327691:SIR327691 SRP327691:SSN327691 TBL327691:TCJ327691 TLH327691:TMF327691 TVD327691:TWB327691 UEZ327691:UFX327691 UOV327691:UPT327691 UYR327691:UZP327691 VIN327691:VJL327691 VSJ327691:VTH327691 WCF327691:WDD327691 WMB327691:WMZ327691 WVX327691:WWV327691 P393227:AN393227 JL393227:KJ393227 TH393227:UF393227 ADD393227:AEB393227 AMZ393227:ANX393227 AWV393227:AXT393227 BGR393227:BHP393227 BQN393227:BRL393227 CAJ393227:CBH393227 CKF393227:CLD393227 CUB393227:CUZ393227 DDX393227:DEV393227 DNT393227:DOR393227 DXP393227:DYN393227 EHL393227:EIJ393227 ERH393227:ESF393227 FBD393227:FCB393227 FKZ393227:FLX393227 FUV393227:FVT393227 GER393227:GFP393227 GON393227:GPL393227 GYJ393227:GZH393227 HIF393227:HJD393227 HSB393227:HSZ393227 IBX393227:ICV393227 ILT393227:IMR393227 IVP393227:IWN393227 JFL393227:JGJ393227 JPH393227:JQF393227 JZD393227:KAB393227 KIZ393227:KJX393227 KSV393227:KTT393227 LCR393227:LDP393227 LMN393227:LNL393227 LWJ393227:LXH393227 MGF393227:MHD393227 MQB393227:MQZ393227 MZX393227:NAV393227 NJT393227:NKR393227 NTP393227:NUN393227 ODL393227:OEJ393227 ONH393227:OOF393227 OXD393227:OYB393227 PGZ393227:PHX393227 PQV393227:PRT393227 QAR393227:QBP393227 QKN393227:QLL393227 QUJ393227:QVH393227 REF393227:RFD393227 ROB393227:ROZ393227 RXX393227:RYV393227 SHT393227:SIR393227 SRP393227:SSN393227 TBL393227:TCJ393227 TLH393227:TMF393227 TVD393227:TWB393227 UEZ393227:UFX393227 UOV393227:UPT393227 UYR393227:UZP393227 VIN393227:VJL393227 VSJ393227:VTH393227 WCF393227:WDD393227 WMB393227:WMZ393227 WVX393227:WWV393227 P458763:AN458763 JL458763:KJ458763 TH458763:UF458763 ADD458763:AEB458763 AMZ458763:ANX458763 AWV458763:AXT458763 BGR458763:BHP458763 BQN458763:BRL458763 CAJ458763:CBH458763 CKF458763:CLD458763 CUB458763:CUZ458763 DDX458763:DEV458763 DNT458763:DOR458763 DXP458763:DYN458763 EHL458763:EIJ458763 ERH458763:ESF458763 FBD458763:FCB458763 FKZ458763:FLX458763 FUV458763:FVT458763 GER458763:GFP458763 GON458763:GPL458763 GYJ458763:GZH458763 HIF458763:HJD458763 HSB458763:HSZ458763 IBX458763:ICV458763 ILT458763:IMR458763 IVP458763:IWN458763 JFL458763:JGJ458763 JPH458763:JQF458763 JZD458763:KAB458763 KIZ458763:KJX458763 KSV458763:KTT458763 LCR458763:LDP458763 LMN458763:LNL458763 LWJ458763:LXH458763 MGF458763:MHD458763 MQB458763:MQZ458763 MZX458763:NAV458763 NJT458763:NKR458763 NTP458763:NUN458763 ODL458763:OEJ458763 ONH458763:OOF458763 OXD458763:OYB458763 PGZ458763:PHX458763 PQV458763:PRT458763 QAR458763:QBP458763 QKN458763:QLL458763 QUJ458763:QVH458763 REF458763:RFD458763 ROB458763:ROZ458763 RXX458763:RYV458763 SHT458763:SIR458763 SRP458763:SSN458763 TBL458763:TCJ458763 TLH458763:TMF458763 TVD458763:TWB458763 UEZ458763:UFX458763 UOV458763:UPT458763 UYR458763:UZP458763 VIN458763:VJL458763 VSJ458763:VTH458763 WCF458763:WDD458763 WMB458763:WMZ458763 WVX458763:WWV458763 P524299:AN524299 JL524299:KJ524299 TH524299:UF524299 ADD524299:AEB524299 AMZ524299:ANX524299 AWV524299:AXT524299 BGR524299:BHP524299 BQN524299:BRL524299 CAJ524299:CBH524299 CKF524299:CLD524299 CUB524299:CUZ524299 DDX524299:DEV524299 DNT524299:DOR524299 DXP524299:DYN524299 EHL524299:EIJ524299 ERH524299:ESF524299 FBD524299:FCB524299 FKZ524299:FLX524299 FUV524299:FVT524299 GER524299:GFP524299 GON524299:GPL524299 GYJ524299:GZH524299 HIF524299:HJD524299 HSB524299:HSZ524299 IBX524299:ICV524299 ILT524299:IMR524299 IVP524299:IWN524299 JFL524299:JGJ524299 JPH524299:JQF524299 JZD524299:KAB524299 KIZ524299:KJX524299 KSV524299:KTT524299 LCR524299:LDP524299 LMN524299:LNL524299 LWJ524299:LXH524299 MGF524299:MHD524299 MQB524299:MQZ524299 MZX524299:NAV524299 NJT524299:NKR524299 NTP524299:NUN524299 ODL524299:OEJ524299 ONH524299:OOF524299 OXD524299:OYB524299 PGZ524299:PHX524299 PQV524299:PRT524299 QAR524299:QBP524299 QKN524299:QLL524299 QUJ524299:QVH524299 REF524299:RFD524299 ROB524299:ROZ524299 RXX524299:RYV524299 SHT524299:SIR524299 SRP524299:SSN524299 TBL524299:TCJ524299 TLH524299:TMF524299 TVD524299:TWB524299 UEZ524299:UFX524299 UOV524299:UPT524299 UYR524299:UZP524299 VIN524299:VJL524299 VSJ524299:VTH524299 WCF524299:WDD524299 WMB524299:WMZ524299 WVX524299:WWV524299 P589835:AN589835 JL589835:KJ589835 TH589835:UF589835 ADD589835:AEB589835 AMZ589835:ANX589835 AWV589835:AXT589835 BGR589835:BHP589835 BQN589835:BRL589835 CAJ589835:CBH589835 CKF589835:CLD589835 CUB589835:CUZ589835 DDX589835:DEV589835 DNT589835:DOR589835 DXP589835:DYN589835 EHL589835:EIJ589835 ERH589835:ESF589835 FBD589835:FCB589835 FKZ589835:FLX589835 FUV589835:FVT589835 GER589835:GFP589835 GON589835:GPL589835 GYJ589835:GZH589835 HIF589835:HJD589835 HSB589835:HSZ589835 IBX589835:ICV589835 ILT589835:IMR589835 IVP589835:IWN589835 JFL589835:JGJ589835 JPH589835:JQF589835 JZD589835:KAB589835 KIZ589835:KJX589835 KSV589835:KTT589835 LCR589835:LDP589835 LMN589835:LNL589835 LWJ589835:LXH589835 MGF589835:MHD589835 MQB589835:MQZ589835 MZX589835:NAV589835 NJT589835:NKR589835 NTP589835:NUN589835 ODL589835:OEJ589835 ONH589835:OOF589835 OXD589835:OYB589835 PGZ589835:PHX589835 PQV589835:PRT589835 QAR589835:QBP589835 QKN589835:QLL589835 QUJ589835:QVH589835 REF589835:RFD589835 ROB589835:ROZ589835 RXX589835:RYV589835 SHT589835:SIR589835 SRP589835:SSN589835 TBL589835:TCJ589835 TLH589835:TMF589835 TVD589835:TWB589835 UEZ589835:UFX589835 UOV589835:UPT589835 UYR589835:UZP589835 VIN589835:VJL589835 VSJ589835:VTH589835 WCF589835:WDD589835 WMB589835:WMZ589835 WVX589835:WWV589835 P655371:AN655371 JL655371:KJ655371 TH655371:UF655371 ADD655371:AEB655371 AMZ655371:ANX655371 AWV655371:AXT655371 BGR655371:BHP655371 BQN655371:BRL655371 CAJ655371:CBH655371 CKF655371:CLD655371 CUB655371:CUZ655371 DDX655371:DEV655371 DNT655371:DOR655371 DXP655371:DYN655371 EHL655371:EIJ655371 ERH655371:ESF655371 FBD655371:FCB655371 FKZ655371:FLX655371 FUV655371:FVT655371 GER655371:GFP655371 GON655371:GPL655371 GYJ655371:GZH655371 HIF655371:HJD655371 HSB655371:HSZ655371 IBX655371:ICV655371 ILT655371:IMR655371 IVP655371:IWN655371 JFL655371:JGJ655371 JPH655371:JQF655371 JZD655371:KAB655371 KIZ655371:KJX655371 KSV655371:KTT655371 LCR655371:LDP655371 LMN655371:LNL655371 LWJ655371:LXH655371 MGF655371:MHD655371 MQB655371:MQZ655371 MZX655371:NAV655371 NJT655371:NKR655371 NTP655371:NUN655371 ODL655371:OEJ655371 ONH655371:OOF655371 OXD655371:OYB655371 PGZ655371:PHX655371 PQV655371:PRT655371 QAR655371:QBP655371 QKN655371:QLL655371 QUJ655371:QVH655371 REF655371:RFD655371 ROB655371:ROZ655371 RXX655371:RYV655371 SHT655371:SIR655371 SRP655371:SSN655371 TBL655371:TCJ655371 TLH655371:TMF655371 TVD655371:TWB655371 UEZ655371:UFX655371 UOV655371:UPT655371 UYR655371:UZP655371 VIN655371:VJL655371 VSJ655371:VTH655371 WCF655371:WDD655371 WMB655371:WMZ655371 WVX655371:WWV655371 P720907:AN720907 JL720907:KJ720907 TH720907:UF720907 ADD720907:AEB720907 AMZ720907:ANX720907 AWV720907:AXT720907 BGR720907:BHP720907 BQN720907:BRL720907 CAJ720907:CBH720907 CKF720907:CLD720907 CUB720907:CUZ720907 DDX720907:DEV720907 DNT720907:DOR720907 DXP720907:DYN720907 EHL720907:EIJ720907 ERH720907:ESF720907 FBD720907:FCB720907 FKZ720907:FLX720907 FUV720907:FVT720907 GER720907:GFP720907 GON720907:GPL720907 GYJ720907:GZH720907 HIF720907:HJD720907 HSB720907:HSZ720907 IBX720907:ICV720907 ILT720907:IMR720907 IVP720907:IWN720907 JFL720907:JGJ720907 JPH720907:JQF720907 JZD720907:KAB720907 KIZ720907:KJX720907 KSV720907:KTT720907 LCR720907:LDP720907 LMN720907:LNL720907 LWJ720907:LXH720907 MGF720907:MHD720907 MQB720907:MQZ720907 MZX720907:NAV720907 NJT720907:NKR720907 NTP720907:NUN720907 ODL720907:OEJ720907 ONH720907:OOF720907 OXD720907:OYB720907 PGZ720907:PHX720907 PQV720907:PRT720907 QAR720907:QBP720907 QKN720907:QLL720907 QUJ720907:QVH720907 REF720907:RFD720907 ROB720907:ROZ720907 RXX720907:RYV720907 SHT720907:SIR720907 SRP720907:SSN720907 TBL720907:TCJ720907 TLH720907:TMF720907 TVD720907:TWB720907 UEZ720907:UFX720907 UOV720907:UPT720907 UYR720907:UZP720907 VIN720907:VJL720907 VSJ720907:VTH720907 WCF720907:WDD720907 WMB720907:WMZ720907 WVX720907:WWV720907 P786443:AN786443 JL786443:KJ786443 TH786443:UF786443 ADD786443:AEB786443 AMZ786443:ANX786443 AWV786443:AXT786443 BGR786443:BHP786443 BQN786443:BRL786443 CAJ786443:CBH786443 CKF786443:CLD786443 CUB786443:CUZ786443 DDX786443:DEV786443 DNT786443:DOR786443 DXP786443:DYN786443 EHL786443:EIJ786443 ERH786443:ESF786443 FBD786443:FCB786443 FKZ786443:FLX786443 FUV786443:FVT786443 GER786443:GFP786443 GON786443:GPL786443 GYJ786443:GZH786443 HIF786443:HJD786443 HSB786443:HSZ786443 IBX786443:ICV786443 ILT786443:IMR786443 IVP786443:IWN786443 JFL786443:JGJ786443 JPH786443:JQF786443 JZD786443:KAB786443 KIZ786443:KJX786443 KSV786443:KTT786443 LCR786443:LDP786443 LMN786443:LNL786443 LWJ786443:LXH786443 MGF786443:MHD786443 MQB786443:MQZ786443 MZX786443:NAV786443 NJT786443:NKR786443 NTP786443:NUN786443 ODL786443:OEJ786443 ONH786443:OOF786443 OXD786443:OYB786443 PGZ786443:PHX786443 PQV786443:PRT786443 QAR786443:QBP786443 QKN786443:QLL786443 QUJ786443:QVH786443 REF786443:RFD786443 ROB786443:ROZ786443 RXX786443:RYV786443 SHT786443:SIR786443 SRP786443:SSN786443 TBL786443:TCJ786443 TLH786443:TMF786443 TVD786443:TWB786443 UEZ786443:UFX786443 UOV786443:UPT786443 UYR786443:UZP786443 VIN786443:VJL786443 VSJ786443:VTH786443 WCF786443:WDD786443 WMB786443:WMZ786443 WVX786443:WWV786443 P851979:AN851979 JL851979:KJ851979 TH851979:UF851979 ADD851979:AEB851979 AMZ851979:ANX851979 AWV851979:AXT851979 BGR851979:BHP851979 BQN851979:BRL851979 CAJ851979:CBH851979 CKF851979:CLD851979 CUB851979:CUZ851979 DDX851979:DEV851979 DNT851979:DOR851979 DXP851979:DYN851979 EHL851979:EIJ851979 ERH851979:ESF851979 FBD851979:FCB851979 FKZ851979:FLX851979 FUV851979:FVT851979 GER851979:GFP851979 GON851979:GPL851979 GYJ851979:GZH851979 HIF851979:HJD851979 HSB851979:HSZ851979 IBX851979:ICV851979 ILT851979:IMR851979 IVP851979:IWN851979 JFL851979:JGJ851979 JPH851979:JQF851979 JZD851979:KAB851979 KIZ851979:KJX851979 KSV851979:KTT851979 LCR851979:LDP851979 LMN851979:LNL851979 LWJ851979:LXH851979 MGF851979:MHD851979 MQB851979:MQZ851979 MZX851979:NAV851979 NJT851979:NKR851979 NTP851979:NUN851979 ODL851979:OEJ851979 ONH851979:OOF851979 OXD851979:OYB851979 PGZ851979:PHX851979 PQV851979:PRT851979 QAR851979:QBP851979 QKN851979:QLL851979 QUJ851979:QVH851979 REF851979:RFD851979 ROB851979:ROZ851979 RXX851979:RYV851979 SHT851979:SIR851979 SRP851979:SSN851979 TBL851979:TCJ851979 TLH851979:TMF851979 TVD851979:TWB851979 UEZ851979:UFX851979 UOV851979:UPT851979 UYR851979:UZP851979 VIN851979:VJL851979 VSJ851979:VTH851979 WCF851979:WDD851979 WMB851979:WMZ851979 WVX851979:WWV851979 P917515:AN917515 JL917515:KJ917515 TH917515:UF917515 ADD917515:AEB917515 AMZ917515:ANX917515 AWV917515:AXT917515 BGR917515:BHP917515 BQN917515:BRL917515 CAJ917515:CBH917515 CKF917515:CLD917515 CUB917515:CUZ917515 DDX917515:DEV917515 DNT917515:DOR917515 DXP917515:DYN917515 EHL917515:EIJ917515 ERH917515:ESF917515 FBD917515:FCB917515 FKZ917515:FLX917515 FUV917515:FVT917515 GER917515:GFP917515 GON917515:GPL917515 GYJ917515:GZH917515 HIF917515:HJD917515 HSB917515:HSZ917515 IBX917515:ICV917515 ILT917515:IMR917515 IVP917515:IWN917515 JFL917515:JGJ917515 JPH917515:JQF917515 JZD917515:KAB917515 KIZ917515:KJX917515 KSV917515:KTT917515 LCR917515:LDP917515 LMN917515:LNL917515 LWJ917515:LXH917515 MGF917515:MHD917515 MQB917515:MQZ917515 MZX917515:NAV917515 NJT917515:NKR917515 NTP917515:NUN917515 ODL917515:OEJ917515 ONH917515:OOF917515 OXD917515:OYB917515 PGZ917515:PHX917515 PQV917515:PRT917515 QAR917515:QBP917515 QKN917515:QLL917515 QUJ917515:QVH917515 REF917515:RFD917515 ROB917515:ROZ917515 RXX917515:RYV917515 SHT917515:SIR917515 SRP917515:SSN917515 TBL917515:TCJ917515 TLH917515:TMF917515 TVD917515:TWB917515 UEZ917515:UFX917515 UOV917515:UPT917515 UYR917515:UZP917515 VIN917515:VJL917515 VSJ917515:VTH917515 WCF917515:WDD917515 WMB917515:WMZ917515 WVX917515:WWV917515 P983051:AN983051 JL983051:KJ983051 TH983051:UF983051 ADD983051:AEB983051 AMZ983051:ANX983051 AWV983051:AXT983051 BGR983051:BHP983051 BQN983051:BRL983051 CAJ983051:CBH983051 CKF983051:CLD983051 CUB983051:CUZ983051 DDX983051:DEV983051 DNT983051:DOR983051 DXP983051:DYN983051 EHL983051:EIJ983051 ERH983051:ESF983051 FBD983051:FCB983051 FKZ983051:FLX983051 FUV983051:FVT983051 GER983051:GFP983051 GON983051:GPL983051 GYJ983051:GZH983051 HIF983051:HJD983051 HSB983051:HSZ983051 IBX983051:ICV983051 ILT983051:IMR983051 IVP983051:IWN983051 JFL983051:JGJ983051 JPH983051:JQF983051 JZD983051:KAB983051 KIZ983051:KJX983051 KSV983051:KTT983051 LCR983051:LDP983051 LMN983051:LNL983051 LWJ983051:LXH983051 MGF983051:MHD983051 MQB983051:MQZ983051 MZX983051:NAV983051 NJT983051:NKR983051 NTP983051:NUN983051 ODL983051:OEJ983051 ONH983051:OOF983051 OXD983051:OYB983051 PGZ983051:PHX983051 PQV983051:PRT983051 QAR983051:QBP983051 QKN983051:QLL983051 QUJ983051:QVH983051 REF983051:RFD983051 ROB983051:ROZ983051 RXX983051:RYV983051 SHT983051:SIR983051 SRP983051:SSN983051 TBL983051:TCJ983051 TLH983051:TMF983051 TVD983051:TWB983051 UEZ983051:UFX983051 UOV983051:UPT983051 UYR983051:UZP983051 VIN983051:VJL983051 VSJ983051:VTH983051 WCF983051:WDD983051 WMB983051:WMZ983051 WVX983051:WWV983051" xr:uid="{5614F438-D538-4B2F-B7E4-2EFB032C563F}"/>
    <dataValidation type="whole" allowBlank="1" showInputMessage="1" showErrorMessage="1" sqref="AI7:AK7 KE7:KG7 UA7:UC7 ADW7:ADY7 ANS7:ANU7 AXO7:AXQ7 BHK7:BHM7 BRG7:BRI7 CBC7:CBE7 CKY7:CLA7 CUU7:CUW7 DEQ7:DES7 DOM7:DOO7 DYI7:DYK7 EIE7:EIG7 ESA7:ESC7 FBW7:FBY7 FLS7:FLU7 FVO7:FVQ7 GFK7:GFM7 GPG7:GPI7 GZC7:GZE7 HIY7:HJA7 HSU7:HSW7 ICQ7:ICS7 IMM7:IMO7 IWI7:IWK7 JGE7:JGG7 JQA7:JQC7 JZW7:JZY7 KJS7:KJU7 KTO7:KTQ7 LDK7:LDM7 LNG7:LNI7 LXC7:LXE7 MGY7:MHA7 MQU7:MQW7 NAQ7:NAS7 NKM7:NKO7 NUI7:NUK7 OEE7:OEG7 OOA7:OOC7 OXW7:OXY7 PHS7:PHU7 PRO7:PRQ7 QBK7:QBM7 QLG7:QLI7 QVC7:QVE7 REY7:RFA7 ROU7:ROW7 RYQ7:RYS7 SIM7:SIO7 SSI7:SSK7 TCE7:TCG7 TMA7:TMC7 TVW7:TVY7 UFS7:UFU7 UPO7:UPQ7 UZK7:UZM7 VJG7:VJI7 VTC7:VTE7 WCY7:WDA7 WMU7:WMW7 WWQ7:WWS7 AI65543:AK65543 KE65543:KG65543 UA65543:UC65543 ADW65543:ADY65543 ANS65543:ANU65543 AXO65543:AXQ65543 BHK65543:BHM65543 BRG65543:BRI65543 CBC65543:CBE65543 CKY65543:CLA65543 CUU65543:CUW65543 DEQ65543:DES65543 DOM65543:DOO65543 DYI65543:DYK65543 EIE65543:EIG65543 ESA65543:ESC65543 FBW65543:FBY65543 FLS65543:FLU65543 FVO65543:FVQ65543 GFK65543:GFM65543 GPG65543:GPI65543 GZC65543:GZE65543 HIY65543:HJA65543 HSU65543:HSW65543 ICQ65543:ICS65543 IMM65543:IMO65543 IWI65543:IWK65543 JGE65543:JGG65543 JQA65543:JQC65543 JZW65543:JZY65543 KJS65543:KJU65543 KTO65543:KTQ65543 LDK65543:LDM65543 LNG65543:LNI65543 LXC65543:LXE65543 MGY65543:MHA65543 MQU65543:MQW65543 NAQ65543:NAS65543 NKM65543:NKO65543 NUI65543:NUK65543 OEE65543:OEG65543 OOA65543:OOC65543 OXW65543:OXY65543 PHS65543:PHU65543 PRO65543:PRQ65543 QBK65543:QBM65543 QLG65543:QLI65543 QVC65543:QVE65543 REY65543:RFA65543 ROU65543:ROW65543 RYQ65543:RYS65543 SIM65543:SIO65543 SSI65543:SSK65543 TCE65543:TCG65543 TMA65543:TMC65543 TVW65543:TVY65543 UFS65543:UFU65543 UPO65543:UPQ65543 UZK65543:UZM65543 VJG65543:VJI65543 VTC65543:VTE65543 WCY65543:WDA65543 WMU65543:WMW65543 WWQ65543:WWS65543 AI131079:AK131079 KE131079:KG131079 UA131079:UC131079 ADW131079:ADY131079 ANS131079:ANU131079 AXO131079:AXQ131079 BHK131079:BHM131079 BRG131079:BRI131079 CBC131079:CBE131079 CKY131079:CLA131079 CUU131079:CUW131079 DEQ131079:DES131079 DOM131079:DOO131079 DYI131079:DYK131079 EIE131079:EIG131079 ESA131079:ESC131079 FBW131079:FBY131079 FLS131079:FLU131079 FVO131079:FVQ131079 GFK131079:GFM131079 GPG131079:GPI131079 GZC131079:GZE131079 HIY131079:HJA131079 HSU131079:HSW131079 ICQ131079:ICS131079 IMM131079:IMO131079 IWI131079:IWK131079 JGE131079:JGG131079 JQA131079:JQC131079 JZW131079:JZY131079 KJS131079:KJU131079 KTO131079:KTQ131079 LDK131079:LDM131079 LNG131079:LNI131079 LXC131079:LXE131079 MGY131079:MHA131079 MQU131079:MQW131079 NAQ131079:NAS131079 NKM131079:NKO131079 NUI131079:NUK131079 OEE131079:OEG131079 OOA131079:OOC131079 OXW131079:OXY131079 PHS131079:PHU131079 PRO131079:PRQ131079 QBK131079:QBM131079 QLG131079:QLI131079 QVC131079:QVE131079 REY131079:RFA131079 ROU131079:ROW131079 RYQ131079:RYS131079 SIM131079:SIO131079 SSI131079:SSK131079 TCE131079:TCG131079 TMA131079:TMC131079 TVW131079:TVY131079 UFS131079:UFU131079 UPO131079:UPQ131079 UZK131079:UZM131079 VJG131079:VJI131079 VTC131079:VTE131079 WCY131079:WDA131079 WMU131079:WMW131079 WWQ131079:WWS131079 AI196615:AK196615 KE196615:KG196615 UA196615:UC196615 ADW196615:ADY196615 ANS196615:ANU196615 AXO196615:AXQ196615 BHK196615:BHM196615 BRG196615:BRI196615 CBC196615:CBE196615 CKY196615:CLA196615 CUU196615:CUW196615 DEQ196615:DES196615 DOM196615:DOO196615 DYI196615:DYK196615 EIE196615:EIG196615 ESA196615:ESC196615 FBW196615:FBY196615 FLS196615:FLU196615 FVO196615:FVQ196615 GFK196615:GFM196615 GPG196615:GPI196615 GZC196615:GZE196615 HIY196615:HJA196615 HSU196615:HSW196615 ICQ196615:ICS196615 IMM196615:IMO196615 IWI196615:IWK196615 JGE196615:JGG196615 JQA196615:JQC196615 JZW196615:JZY196615 KJS196615:KJU196615 KTO196615:KTQ196615 LDK196615:LDM196615 LNG196615:LNI196615 LXC196615:LXE196615 MGY196615:MHA196615 MQU196615:MQW196615 NAQ196615:NAS196615 NKM196615:NKO196615 NUI196615:NUK196615 OEE196615:OEG196615 OOA196615:OOC196615 OXW196615:OXY196615 PHS196615:PHU196615 PRO196615:PRQ196615 QBK196615:QBM196615 QLG196615:QLI196615 QVC196615:QVE196615 REY196615:RFA196615 ROU196615:ROW196615 RYQ196615:RYS196615 SIM196615:SIO196615 SSI196615:SSK196615 TCE196615:TCG196615 TMA196615:TMC196615 TVW196615:TVY196615 UFS196615:UFU196615 UPO196615:UPQ196615 UZK196615:UZM196615 VJG196615:VJI196615 VTC196615:VTE196615 WCY196615:WDA196615 WMU196615:WMW196615 WWQ196615:WWS196615 AI262151:AK262151 KE262151:KG262151 UA262151:UC262151 ADW262151:ADY262151 ANS262151:ANU262151 AXO262151:AXQ262151 BHK262151:BHM262151 BRG262151:BRI262151 CBC262151:CBE262151 CKY262151:CLA262151 CUU262151:CUW262151 DEQ262151:DES262151 DOM262151:DOO262151 DYI262151:DYK262151 EIE262151:EIG262151 ESA262151:ESC262151 FBW262151:FBY262151 FLS262151:FLU262151 FVO262151:FVQ262151 GFK262151:GFM262151 GPG262151:GPI262151 GZC262151:GZE262151 HIY262151:HJA262151 HSU262151:HSW262151 ICQ262151:ICS262151 IMM262151:IMO262151 IWI262151:IWK262151 JGE262151:JGG262151 JQA262151:JQC262151 JZW262151:JZY262151 KJS262151:KJU262151 KTO262151:KTQ262151 LDK262151:LDM262151 LNG262151:LNI262151 LXC262151:LXE262151 MGY262151:MHA262151 MQU262151:MQW262151 NAQ262151:NAS262151 NKM262151:NKO262151 NUI262151:NUK262151 OEE262151:OEG262151 OOA262151:OOC262151 OXW262151:OXY262151 PHS262151:PHU262151 PRO262151:PRQ262151 QBK262151:QBM262151 QLG262151:QLI262151 QVC262151:QVE262151 REY262151:RFA262151 ROU262151:ROW262151 RYQ262151:RYS262151 SIM262151:SIO262151 SSI262151:SSK262151 TCE262151:TCG262151 TMA262151:TMC262151 TVW262151:TVY262151 UFS262151:UFU262151 UPO262151:UPQ262151 UZK262151:UZM262151 VJG262151:VJI262151 VTC262151:VTE262151 WCY262151:WDA262151 WMU262151:WMW262151 WWQ262151:WWS262151 AI327687:AK327687 KE327687:KG327687 UA327687:UC327687 ADW327687:ADY327687 ANS327687:ANU327687 AXO327687:AXQ327687 BHK327687:BHM327687 BRG327687:BRI327687 CBC327687:CBE327687 CKY327687:CLA327687 CUU327687:CUW327687 DEQ327687:DES327687 DOM327687:DOO327687 DYI327687:DYK327687 EIE327687:EIG327687 ESA327687:ESC327687 FBW327687:FBY327687 FLS327687:FLU327687 FVO327687:FVQ327687 GFK327687:GFM327687 GPG327687:GPI327687 GZC327687:GZE327687 HIY327687:HJA327687 HSU327687:HSW327687 ICQ327687:ICS327687 IMM327687:IMO327687 IWI327687:IWK327687 JGE327687:JGG327687 JQA327687:JQC327687 JZW327687:JZY327687 KJS327687:KJU327687 KTO327687:KTQ327687 LDK327687:LDM327687 LNG327687:LNI327687 LXC327687:LXE327687 MGY327687:MHA327687 MQU327687:MQW327687 NAQ327687:NAS327687 NKM327687:NKO327687 NUI327687:NUK327687 OEE327687:OEG327687 OOA327687:OOC327687 OXW327687:OXY327687 PHS327687:PHU327687 PRO327687:PRQ327687 QBK327687:QBM327687 QLG327687:QLI327687 QVC327687:QVE327687 REY327687:RFA327687 ROU327687:ROW327687 RYQ327687:RYS327687 SIM327687:SIO327687 SSI327687:SSK327687 TCE327687:TCG327687 TMA327687:TMC327687 TVW327687:TVY327687 UFS327687:UFU327687 UPO327687:UPQ327687 UZK327687:UZM327687 VJG327687:VJI327687 VTC327687:VTE327687 WCY327687:WDA327687 WMU327687:WMW327687 WWQ327687:WWS327687 AI393223:AK393223 KE393223:KG393223 UA393223:UC393223 ADW393223:ADY393223 ANS393223:ANU393223 AXO393223:AXQ393223 BHK393223:BHM393223 BRG393223:BRI393223 CBC393223:CBE393223 CKY393223:CLA393223 CUU393223:CUW393223 DEQ393223:DES393223 DOM393223:DOO393223 DYI393223:DYK393223 EIE393223:EIG393223 ESA393223:ESC393223 FBW393223:FBY393223 FLS393223:FLU393223 FVO393223:FVQ393223 GFK393223:GFM393223 GPG393223:GPI393223 GZC393223:GZE393223 HIY393223:HJA393223 HSU393223:HSW393223 ICQ393223:ICS393223 IMM393223:IMO393223 IWI393223:IWK393223 JGE393223:JGG393223 JQA393223:JQC393223 JZW393223:JZY393223 KJS393223:KJU393223 KTO393223:KTQ393223 LDK393223:LDM393223 LNG393223:LNI393223 LXC393223:LXE393223 MGY393223:MHA393223 MQU393223:MQW393223 NAQ393223:NAS393223 NKM393223:NKO393223 NUI393223:NUK393223 OEE393223:OEG393223 OOA393223:OOC393223 OXW393223:OXY393223 PHS393223:PHU393223 PRO393223:PRQ393223 QBK393223:QBM393223 QLG393223:QLI393223 QVC393223:QVE393223 REY393223:RFA393223 ROU393223:ROW393223 RYQ393223:RYS393223 SIM393223:SIO393223 SSI393223:SSK393223 TCE393223:TCG393223 TMA393223:TMC393223 TVW393223:TVY393223 UFS393223:UFU393223 UPO393223:UPQ393223 UZK393223:UZM393223 VJG393223:VJI393223 VTC393223:VTE393223 WCY393223:WDA393223 WMU393223:WMW393223 WWQ393223:WWS393223 AI458759:AK458759 KE458759:KG458759 UA458759:UC458759 ADW458759:ADY458759 ANS458759:ANU458759 AXO458759:AXQ458759 BHK458759:BHM458759 BRG458759:BRI458759 CBC458759:CBE458759 CKY458759:CLA458759 CUU458759:CUW458759 DEQ458759:DES458759 DOM458759:DOO458759 DYI458759:DYK458759 EIE458759:EIG458759 ESA458759:ESC458759 FBW458759:FBY458759 FLS458759:FLU458759 FVO458759:FVQ458759 GFK458759:GFM458759 GPG458759:GPI458759 GZC458759:GZE458759 HIY458759:HJA458759 HSU458759:HSW458759 ICQ458759:ICS458759 IMM458759:IMO458759 IWI458759:IWK458759 JGE458759:JGG458759 JQA458759:JQC458759 JZW458759:JZY458759 KJS458759:KJU458759 KTO458759:KTQ458759 LDK458759:LDM458759 LNG458759:LNI458759 LXC458759:LXE458759 MGY458759:MHA458759 MQU458759:MQW458759 NAQ458759:NAS458759 NKM458759:NKO458759 NUI458759:NUK458759 OEE458759:OEG458759 OOA458759:OOC458759 OXW458759:OXY458759 PHS458759:PHU458759 PRO458759:PRQ458759 QBK458759:QBM458759 QLG458759:QLI458759 QVC458759:QVE458759 REY458759:RFA458759 ROU458759:ROW458759 RYQ458759:RYS458759 SIM458759:SIO458759 SSI458759:SSK458759 TCE458759:TCG458759 TMA458759:TMC458759 TVW458759:TVY458759 UFS458759:UFU458759 UPO458759:UPQ458759 UZK458759:UZM458759 VJG458759:VJI458759 VTC458759:VTE458759 WCY458759:WDA458759 WMU458759:WMW458759 WWQ458759:WWS458759 AI524295:AK524295 KE524295:KG524295 UA524295:UC524295 ADW524295:ADY524295 ANS524295:ANU524295 AXO524295:AXQ524295 BHK524295:BHM524295 BRG524295:BRI524295 CBC524295:CBE524295 CKY524295:CLA524295 CUU524295:CUW524295 DEQ524295:DES524295 DOM524295:DOO524295 DYI524295:DYK524295 EIE524295:EIG524295 ESA524295:ESC524295 FBW524295:FBY524295 FLS524295:FLU524295 FVO524295:FVQ524295 GFK524295:GFM524295 GPG524295:GPI524295 GZC524295:GZE524295 HIY524295:HJA524295 HSU524295:HSW524295 ICQ524295:ICS524295 IMM524295:IMO524295 IWI524295:IWK524295 JGE524295:JGG524295 JQA524295:JQC524295 JZW524295:JZY524295 KJS524295:KJU524295 KTO524295:KTQ524295 LDK524295:LDM524295 LNG524295:LNI524295 LXC524295:LXE524295 MGY524295:MHA524295 MQU524295:MQW524295 NAQ524295:NAS524295 NKM524295:NKO524295 NUI524295:NUK524295 OEE524295:OEG524295 OOA524295:OOC524295 OXW524295:OXY524295 PHS524295:PHU524295 PRO524295:PRQ524295 QBK524295:QBM524295 QLG524295:QLI524295 QVC524295:QVE524295 REY524295:RFA524295 ROU524295:ROW524295 RYQ524295:RYS524295 SIM524295:SIO524295 SSI524295:SSK524295 TCE524295:TCG524295 TMA524295:TMC524295 TVW524295:TVY524295 UFS524295:UFU524295 UPO524295:UPQ524295 UZK524295:UZM524295 VJG524295:VJI524295 VTC524295:VTE524295 WCY524295:WDA524295 WMU524295:WMW524295 WWQ524295:WWS524295 AI589831:AK589831 KE589831:KG589831 UA589831:UC589831 ADW589831:ADY589831 ANS589831:ANU589831 AXO589831:AXQ589831 BHK589831:BHM589831 BRG589831:BRI589831 CBC589831:CBE589831 CKY589831:CLA589831 CUU589831:CUW589831 DEQ589831:DES589831 DOM589831:DOO589831 DYI589831:DYK589831 EIE589831:EIG589831 ESA589831:ESC589831 FBW589831:FBY589831 FLS589831:FLU589831 FVO589831:FVQ589831 GFK589831:GFM589831 GPG589831:GPI589831 GZC589831:GZE589831 HIY589831:HJA589831 HSU589831:HSW589831 ICQ589831:ICS589831 IMM589831:IMO589831 IWI589831:IWK589831 JGE589831:JGG589831 JQA589831:JQC589831 JZW589831:JZY589831 KJS589831:KJU589831 KTO589831:KTQ589831 LDK589831:LDM589831 LNG589831:LNI589831 LXC589831:LXE589831 MGY589831:MHA589831 MQU589831:MQW589831 NAQ589831:NAS589831 NKM589831:NKO589831 NUI589831:NUK589831 OEE589831:OEG589831 OOA589831:OOC589831 OXW589831:OXY589831 PHS589831:PHU589831 PRO589831:PRQ589831 QBK589831:QBM589831 QLG589831:QLI589831 QVC589831:QVE589831 REY589831:RFA589831 ROU589831:ROW589831 RYQ589831:RYS589831 SIM589831:SIO589831 SSI589831:SSK589831 TCE589831:TCG589831 TMA589831:TMC589831 TVW589831:TVY589831 UFS589831:UFU589831 UPO589831:UPQ589831 UZK589831:UZM589831 VJG589831:VJI589831 VTC589831:VTE589831 WCY589831:WDA589831 WMU589831:WMW589831 WWQ589831:WWS589831 AI655367:AK655367 KE655367:KG655367 UA655367:UC655367 ADW655367:ADY655367 ANS655367:ANU655367 AXO655367:AXQ655367 BHK655367:BHM655367 BRG655367:BRI655367 CBC655367:CBE655367 CKY655367:CLA655367 CUU655367:CUW655367 DEQ655367:DES655367 DOM655367:DOO655367 DYI655367:DYK655367 EIE655367:EIG655367 ESA655367:ESC655367 FBW655367:FBY655367 FLS655367:FLU655367 FVO655367:FVQ655367 GFK655367:GFM655367 GPG655367:GPI655367 GZC655367:GZE655367 HIY655367:HJA655367 HSU655367:HSW655367 ICQ655367:ICS655367 IMM655367:IMO655367 IWI655367:IWK655367 JGE655367:JGG655367 JQA655367:JQC655367 JZW655367:JZY655367 KJS655367:KJU655367 KTO655367:KTQ655367 LDK655367:LDM655367 LNG655367:LNI655367 LXC655367:LXE655367 MGY655367:MHA655367 MQU655367:MQW655367 NAQ655367:NAS655367 NKM655367:NKO655367 NUI655367:NUK655367 OEE655367:OEG655367 OOA655367:OOC655367 OXW655367:OXY655367 PHS655367:PHU655367 PRO655367:PRQ655367 QBK655367:QBM655367 QLG655367:QLI655367 QVC655367:QVE655367 REY655367:RFA655367 ROU655367:ROW655367 RYQ655367:RYS655367 SIM655367:SIO655367 SSI655367:SSK655367 TCE655367:TCG655367 TMA655367:TMC655367 TVW655367:TVY655367 UFS655367:UFU655367 UPO655367:UPQ655367 UZK655367:UZM655367 VJG655367:VJI655367 VTC655367:VTE655367 WCY655367:WDA655367 WMU655367:WMW655367 WWQ655367:WWS655367 AI720903:AK720903 KE720903:KG720903 UA720903:UC720903 ADW720903:ADY720903 ANS720903:ANU720903 AXO720903:AXQ720903 BHK720903:BHM720903 BRG720903:BRI720903 CBC720903:CBE720903 CKY720903:CLA720903 CUU720903:CUW720903 DEQ720903:DES720903 DOM720903:DOO720903 DYI720903:DYK720903 EIE720903:EIG720903 ESA720903:ESC720903 FBW720903:FBY720903 FLS720903:FLU720903 FVO720903:FVQ720903 GFK720903:GFM720903 GPG720903:GPI720903 GZC720903:GZE720903 HIY720903:HJA720903 HSU720903:HSW720903 ICQ720903:ICS720903 IMM720903:IMO720903 IWI720903:IWK720903 JGE720903:JGG720903 JQA720903:JQC720903 JZW720903:JZY720903 KJS720903:KJU720903 KTO720903:KTQ720903 LDK720903:LDM720903 LNG720903:LNI720903 LXC720903:LXE720903 MGY720903:MHA720903 MQU720903:MQW720903 NAQ720903:NAS720903 NKM720903:NKO720903 NUI720903:NUK720903 OEE720903:OEG720903 OOA720903:OOC720903 OXW720903:OXY720903 PHS720903:PHU720903 PRO720903:PRQ720903 QBK720903:QBM720903 QLG720903:QLI720903 QVC720903:QVE720903 REY720903:RFA720903 ROU720903:ROW720903 RYQ720903:RYS720903 SIM720903:SIO720903 SSI720903:SSK720903 TCE720903:TCG720903 TMA720903:TMC720903 TVW720903:TVY720903 UFS720903:UFU720903 UPO720903:UPQ720903 UZK720903:UZM720903 VJG720903:VJI720903 VTC720903:VTE720903 WCY720903:WDA720903 WMU720903:WMW720903 WWQ720903:WWS720903 AI786439:AK786439 KE786439:KG786439 UA786439:UC786439 ADW786439:ADY786439 ANS786439:ANU786439 AXO786439:AXQ786439 BHK786439:BHM786439 BRG786439:BRI786439 CBC786439:CBE786439 CKY786439:CLA786439 CUU786439:CUW786439 DEQ786439:DES786439 DOM786439:DOO786439 DYI786439:DYK786439 EIE786439:EIG786439 ESA786439:ESC786439 FBW786439:FBY786439 FLS786439:FLU786439 FVO786439:FVQ786439 GFK786439:GFM786439 GPG786439:GPI786439 GZC786439:GZE786439 HIY786439:HJA786439 HSU786439:HSW786439 ICQ786439:ICS786439 IMM786439:IMO786439 IWI786439:IWK786439 JGE786439:JGG786439 JQA786439:JQC786439 JZW786439:JZY786439 KJS786439:KJU786439 KTO786439:KTQ786439 LDK786439:LDM786439 LNG786439:LNI786439 LXC786439:LXE786439 MGY786439:MHA786439 MQU786439:MQW786439 NAQ786439:NAS786439 NKM786439:NKO786439 NUI786439:NUK786439 OEE786439:OEG786439 OOA786439:OOC786439 OXW786439:OXY786439 PHS786439:PHU786439 PRO786439:PRQ786439 QBK786439:QBM786439 QLG786439:QLI786439 QVC786439:QVE786439 REY786439:RFA786439 ROU786439:ROW786439 RYQ786439:RYS786439 SIM786439:SIO786439 SSI786439:SSK786439 TCE786439:TCG786439 TMA786439:TMC786439 TVW786439:TVY786439 UFS786439:UFU786439 UPO786439:UPQ786439 UZK786439:UZM786439 VJG786439:VJI786439 VTC786439:VTE786439 WCY786439:WDA786439 WMU786439:WMW786439 WWQ786439:WWS786439 AI851975:AK851975 KE851975:KG851975 UA851975:UC851975 ADW851975:ADY851975 ANS851975:ANU851975 AXO851975:AXQ851975 BHK851975:BHM851975 BRG851975:BRI851975 CBC851975:CBE851975 CKY851975:CLA851975 CUU851975:CUW851975 DEQ851975:DES851975 DOM851975:DOO851975 DYI851975:DYK851975 EIE851975:EIG851975 ESA851975:ESC851975 FBW851975:FBY851975 FLS851975:FLU851975 FVO851975:FVQ851975 GFK851975:GFM851975 GPG851975:GPI851975 GZC851975:GZE851975 HIY851975:HJA851975 HSU851975:HSW851975 ICQ851975:ICS851975 IMM851975:IMO851975 IWI851975:IWK851975 JGE851975:JGG851975 JQA851975:JQC851975 JZW851975:JZY851975 KJS851975:KJU851975 KTO851975:KTQ851975 LDK851975:LDM851975 LNG851975:LNI851975 LXC851975:LXE851975 MGY851975:MHA851975 MQU851975:MQW851975 NAQ851975:NAS851975 NKM851975:NKO851975 NUI851975:NUK851975 OEE851975:OEG851975 OOA851975:OOC851975 OXW851975:OXY851975 PHS851975:PHU851975 PRO851975:PRQ851975 QBK851975:QBM851975 QLG851975:QLI851975 QVC851975:QVE851975 REY851975:RFA851975 ROU851975:ROW851975 RYQ851975:RYS851975 SIM851975:SIO851975 SSI851975:SSK851975 TCE851975:TCG851975 TMA851975:TMC851975 TVW851975:TVY851975 UFS851975:UFU851975 UPO851975:UPQ851975 UZK851975:UZM851975 VJG851975:VJI851975 VTC851975:VTE851975 WCY851975:WDA851975 WMU851975:WMW851975 WWQ851975:WWS851975 AI917511:AK917511 KE917511:KG917511 UA917511:UC917511 ADW917511:ADY917511 ANS917511:ANU917511 AXO917511:AXQ917511 BHK917511:BHM917511 BRG917511:BRI917511 CBC917511:CBE917511 CKY917511:CLA917511 CUU917511:CUW917511 DEQ917511:DES917511 DOM917511:DOO917511 DYI917511:DYK917511 EIE917511:EIG917511 ESA917511:ESC917511 FBW917511:FBY917511 FLS917511:FLU917511 FVO917511:FVQ917511 GFK917511:GFM917511 GPG917511:GPI917511 GZC917511:GZE917511 HIY917511:HJA917511 HSU917511:HSW917511 ICQ917511:ICS917511 IMM917511:IMO917511 IWI917511:IWK917511 JGE917511:JGG917511 JQA917511:JQC917511 JZW917511:JZY917511 KJS917511:KJU917511 KTO917511:KTQ917511 LDK917511:LDM917511 LNG917511:LNI917511 LXC917511:LXE917511 MGY917511:MHA917511 MQU917511:MQW917511 NAQ917511:NAS917511 NKM917511:NKO917511 NUI917511:NUK917511 OEE917511:OEG917511 OOA917511:OOC917511 OXW917511:OXY917511 PHS917511:PHU917511 PRO917511:PRQ917511 QBK917511:QBM917511 QLG917511:QLI917511 QVC917511:QVE917511 REY917511:RFA917511 ROU917511:ROW917511 RYQ917511:RYS917511 SIM917511:SIO917511 SSI917511:SSK917511 TCE917511:TCG917511 TMA917511:TMC917511 TVW917511:TVY917511 UFS917511:UFU917511 UPO917511:UPQ917511 UZK917511:UZM917511 VJG917511:VJI917511 VTC917511:VTE917511 WCY917511:WDA917511 WMU917511:WMW917511 WWQ917511:WWS917511 AI983047:AK983047 KE983047:KG983047 UA983047:UC983047 ADW983047:ADY983047 ANS983047:ANU983047 AXO983047:AXQ983047 BHK983047:BHM983047 BRG983047:BRI983047 CBC983047:CBE983047 CKY983047:CLA983047 CUU983047:CUW983047 DEQ983047:DES983047 DOM983047:DOO983047 DYI983047:DYK983047 EIE983047:EIG983047 ESA983047:ESC983047 FBW983047:FBY983047 FLS983047:FLU983047 FVO983047:FVQ983047 GFK983047:GFM983047 GPG983047:GPI983047 GZC983047:GZE983047 HIY983047:HJA983047 HSU983047:HSW983047 ICQ983047:ICS983047 IMM983047:IMO983047 IWI983047:IWK983047 JGE983047:JGG983047 JQA983047:JQC983047 JZW983047:JZY983047 KJS983047:KJU983047 KTO983047:KTQ983047 LDK983047:LDM983047 LNG983047:LNI983047 LXC983047:LXE983047 MGY983047:MHA983047 MQU983047:MQW983047 NAQ983047:NAS983047 NKM983047:NKO983047 NUI983047:NUK983047 OEE983047:OEG983047 OOA983047:OOC983047 OXW983047:OXY983047 PHS983047:PHU983047 PRO983047:PRQ983047 QBK983047:QBM983047 QLG983047:QLI983047 QVC983047:QVE983047 REY983047:RFA983047 ROU983047:ROW983047 RYQ983047:RYS983047 SIM983047:SIO983047 SSI983047:SSK983047 TCE983047:TCG983047 TMA983047:TMC983047 TVW983047:TVY983047 UFS983047:UFU983047 UPO983047:UPQ983047 UZK983047:UZM983047 VJG983047:VJI983047 VTC983047:VTE983047 WCY983047:WDA983047 WMU983047:WMW983047 WWQ983047:WWS983047" xr:uid="{16DD6B08-E57B-4527-BB7D-0841C7C300F8}">
      <formula1>2015</formula1>
      <formula2>2020</formula2>
    </dataValidation>
    <dataValidation type="whole" allowBlank="1" showInputMessage="1" showErrorMessage="1" sqref="AR7:AS7 KN7:KO7 UJ7:UK7 AEF7:AEG7 AOB7:AOC7 AXX7:AXY7 BHT7:BHU7 BRP7:BRQ7 CBL7:CBM7 CLH7:CLI7 CVD7:CVE7 DEZ7:DFA7 DOV7:DOW7 DYR7:DYS7 EIN7:EIO7 ESJ7:ESK7 FCF7:FCG7 FMB7:FMC7 FVX7:FVY7 GFT7:GFU7 GPP7:GPQ7 GZL7:GZM7 HJH7:HJI7 HTD7:HTE7 ICZ7:IDA7 IMV7:IMW7 IWR7:IWS7 JGN7:JGO7 JQJ7:JQK7 KAF7:KAG7 KKB7:KKC7 KTX7:KTY7 LDT7:LDU7 LNP7:LNQ7 LXL7:LXM7 MHH7:MHI7 MRD7:MRE7 NAZ7:NBA7 NKV7:NKW7 NUR7:NUS7 OEN7:OEO7 OOJ7:OOK7 OYF7:OYG7 PIB7:PIC7 PRX7:PRY7 QBT7:QBU7 QLP7:QLQ7 QVL7:QVM7 RFH7:RFI7 RPD7:RPE7 RYZ7:RZA7 SIV7:SIW7 SSR7:SSS7 TCN7:TCO7 TMJ7:TMK7 TWF7:TWG7 UGB7:UGC7 UPX7:UPY7 UZT7:UZU7 VJP7:VJQ7 VTL7:VTM7 WDH7:WDI7 WND7:WNE7 WWZ7:WXA7 AR65543:AS65543 KN65543:KO65543 UJ65543:UK65543 AEF65543:AEG65543 AOB65543:AOC65543 AXX65543:AXY65543 BHT65543:BHU65543 BRP65543:BRQ65543 CBL65543:CBM65543 CLH65543:CLI65543 CVD65543:CVE65543 DEZ65543:DFA65543 DOV65543:DOW65543 DYR65543:DYS65543 EIN65543:EIO65543 ESJ65543:ESK65543 FCF65543:FCG65543 FMB65543:FMC65543 FVX65543:FVY65543 GFT65543:GFU65543 GPP65543:GPQ65543 GZL65543:GZM65543 HJH65543:HJI65543 HTD65543:HTE65543 ICZ65543:IDA65543 IMV65543:IMW65543 IWR65543:IWS65543 JGN65543:JGO65543 JQJ65543:JQK65543 KAF65543:KAG65543 KKB65543:KKC65543 KTX65543:KTY65543 LDT65543:LDU65543 LNP65543:LNQ65543 LXL65543:LXM65543 MHH65543:MHI65543 MRD65543:MRE65543 NAZ65543:NBA65543 NKV65543:NKW65543 NUR65543:NUS65543 OEN65543:OEO65543 OOJ65543:OOK65543 OYF65543:OYG65543 PIB65543:PIC65543 PRX65543:PRY65543 QBT65543:QBU65543 QLP65543:QLQ65543 QVL65543:QVM65543 RFH65543:RFI65543 RPD65543:RPE65543 RYZ65543:RZA65543 SIV65543:SIW65543 SSR65543:SSS65543 TCN65543:TCO65543 TMJ65543:TMK65543 TWF65543:TWG65543 UGB65543:UGC65543 UPX65543:UPY65543 UZT65543:UZU65543 VJP65543:VJQ65543 VTL65543:VTM65543 WDH65543:WDI65543 WND65543:WNE65543 WWZ65543:WXA65543 AR131079:AS131079 KN131079:KO131079 UJ131079:UK131079 AEF131079:AEG131079 AOB131079:AOC131079 AXX131079:AXY131079 BHT131079:BHU131079 BRP131079:BRQ131079 CBL131079:CBM131079 CLH131079:CLI131079 CVD131079:CVE131079 DEZ131079:DFA131079 DOV131079:DOW131079 DYR131079:DYS131079 EIN131079:EIO131079 ESJ131079:ESK131079 FCF131079:FCG131079 FMB131079:FMC131079 FVX131079:FVY131079 GFT131079:GFU131079 GPP131079:GPQ131079 GZL131079:GZM131079 HJH131079:HJI131079 HTD131079:HTE131079 ICZ131079:IDA131079 IMV131079:IMW131079 IWR131079:IWS131079 JGN131079:JGO131079 JQJ131079:JQK131079 KAF131079:KAG131079 KKB131079:KKC131079 KTX131079:KTY131079 LDT131079:LDU131079 LNP131079:LNQ131079 LXL131079:LXM131079 MHH131079:MHI131079 MRD131079:MRE131079 NAZ131079:NBA131079 NKV131079:NKW131079 NUR131079:NUS131079 OEN131079:OEO131079 OOJ131079:OOK131079 OYF131079:OYG131079 PIB131079:PIC131079 PRX131079:PRY131079 QBT131079:QBU131079 QLP131079:QLQ131079 QVL131079:QVM131079 RFH131079:RFI131079 RPD131079:RPE131079 RYZ131079:RZA131079 SIV131079:SIW131079 SSR131079:SSS131079 TCN131079:TCO131079 TMJ131079:TMK131079 TWF131079:TWG131079 UGB131079:UGC131079 UPX131079:UPY131079 UZT131079:UZU131079 VJP131079:VJQ131079 VTL131079:VTM131079 WDH131079:WDI131079 WND131079:WNE131079 WWZ131079:WXA131079 AR196615:AS196615 KN196615:KO196615 UJ196615:UK196615 AEF196615:AEG196615 AOB196615:AOC196615 AXX196615:AXY196615 BHT196615:BHU196615 BRP196615:BRQ196615 CBL196615:CBM196615 CLH196615:CLI196615 CVD196615:CVE196615 DEZ196615:DFA196615 DOV196615:DOW196615 DYR196615:DYS196615 EIN196615:EIO196615 ESJ196615:ESK196615 FCF196615:FCG196615 FMB196615:FMC196615 FVX196615:FVY196615 GFT196615:GFU196615 GPP196615:GPQ196615 GZL196615:GZM196615 HJH196615:HJI196615 HTD196615:HTE196615 ICZ196615:IDA196615 IMV196615:IMW196615 IWR196615:IWS196615 JGN196615:JGO196615 JQJ196615:JQK196615 KAF196615:KAG196615 KKB196615:KKC196615 KTX196615:KTY196615 LDT196615:LDU196615 LNP196615:LNQ196615 LXL196615:LXM196615 MHH196615:MHI196615 MRD196615:MRE196615 NAZ196615:NBA196615 NKV196615:NKW196615 NUR196615:NUS196615 OEN196615:OEO196615 OOJ196615:OOK196615 OYF196615:OYG196615 PIB196615:PIC196615 PRX196615:PRY196615 QBT196615:QBU196615 QLP196615:QLQ196615 QVL196615:QVM196615 RFH196615:RFI196615 RPD196615:RPE196615 RYZ196615:RZA196615 SIV196615:SIW196615 SSR196615:SSS196615 TCN196615:TCO196615 TMJ196615:TMK196615 TWF196615:TWG196615 UGB196615:UGC196615 UPX196615:UPY196615 UZT196615:UZU196615 VJP196615:VJQ196615 VTL196615:VTM196615 WDH196615:WDI196615 WND196615:WNE196615 WWZ196615:WXA196615 AR262151:AS262151 KN262151:KO262151 UJ262151:UK262151 AEF262151:AEG262151 AOB262151:AOC262151 AXX262151:AXY262151 BHT262151:BHU262151 BRP262151:BRQ262151 CBL262151:CBM262151 CLH262151:CLI262151 CVD262151:CVE262151 DEZ262151:DFA262151 DOV262151:DOW262151 DYR262151:DYS262151 EIN262151:EIO262151 ESJ262151:ESK262151 FCF262151:FCG262151 FMB262151:FMC262151 FVX262151:FVY262151 GFT262151:GFU262151 GPP262151:GPQ262151 GZL262151:GZM262151 HJH262151:HJI262151 HTD262151:HTE262151 ICZ262151:IDA262151 IMV262151:IMW262151 IWR262151:IWS262151 JGN262151:JGO262151 JQJ262151:JQK262151 KAF262151:KAG262151 KKB262151:KKC262151 KTX262151:KTY262151 LDT262151:LDU262151 LNP262151:LNQ262151 LXL262151:LXM262151 MHH262151:MHI262151 MRD262151:MRE262151 NAZ262151:NBA262151 NKV262151:NKW262151 NUR262151:NUS262151 OEN262151:OEO262151 OOJ262151:OOK262151 OYF262151:OYG262151 PIB262151:PIC262151 PRX262151:PRY262151 QBT262151:QBU262151 QLP262151:QLQ262151 QVL262151:QVM262151 RFH262151:RFI262151 RPD262151:RPE262151 RYZ262151:RZA262151 SIV262151:SIW262151 SSR262151:SSS262151 TCN262151:TCO262151 TMJ262151:TMK262151 TWF262151:TWG262151 UGB262151:UGC262151 UPX262151:UPY262151 UZT262151:UZU262151 VJP262151:VJQ262151 VTL262151:VTM262151 WDH262151:WDI262151 WND262151:WNE262151 WWZ262151:WXA262151 AR327687:AS327687 KN327687:KO327687 UJ327687:UK327687 AEF327687:AEG327687 AOB327687:AOC327687 AXX327687:AXY327687 BHT327687:BHU327687 BRP327687:BRQ327687 CBL327687:CBM327687 CLH327687:CLI327687 CVD327687:CVE327687 DEZ327687:DFA327687 DOV327687:DOW327687 DYR327687:DYS327687 EIN327687:EIO327687 ESJ327687:ESK327687 FCF327687:FCG327687 FMB327687:FMC327687 FVX327687:FVY327687 GFT327687:GFU327687 GPP327687:GPQ327687 GZL327687:GZM327687 HJH327687:HJI327687 HTD327687:HTE327687 ICZ327687:IDA327687 IMV327687:IMW327687 IWR327687:IWS327687 JGN327687:JGO327687 JQJ327687:JQK327687 KAF327687:KAG327687 KKB327687:KKC327687 KTX327687:KTY327687 LDT327687:LDU327687 LNP327687:LNQ327687 LXL327687:LXM327687 MHH327687:MHI327687 MRD327687:MRE327687 NAZ327687:NBA327687 NKV327687:NKW327687 NUR327687:NUS327687 OEN327687:OEO327687 OOJ327687:OOK327687 OYF327687:OYG327687 PIB327687:PIC327687 PRX327687:PRY327687 QBT327687:QBU327687 QLP327687:QLQ327687 QVL327687:QVM327687 RFH327687:RFI327687 RPD327687:RPE327687 RYZ327687:RZA327687 SIV327687:SIW327687 SSR327687:SSS327687 TCN327687:TCO327687 TMJ327687:TMK327687 TWF327687:TWG327687 UGB327687:UGC327687 UPX327687:UPY327687 UZT327687:UZU327687 VJP327687:VJQ327687 VTL327687:VTM327687 WDH327687:WDI327687 WND327687:WNE327687 WWZ327687:WXA327687 AR393223:AS393223 KN393223:KO393223 UJ393223:UK393223 AEF393223:AEG393223 AOB393223:AOC393223 AXX393223:AXY393223 BHT393223:BHU393223 BRP393223:BRQ393223 CBL393223:CBM393223 CLH393223:CLI393223 CVD393223:CVE393223 DEZ393223:DFA393223 DOV393223:DOW393223 DYR393223:DYS393223 EIN393223:EIO393223 ESJ393223:ESK393223 FCF393223:FCG393223 FMB393223:FMC393223 FVX393223:FVY393223 GFT393223:GFU393223 GPP393223:GPQ393223 GZL393223:GZM393223 HJH393223:HJI393223 HTD393223:HTE393223 ICZ393223:IDA393223 IMV393223:IMW393223 IWR393223:IWS393223 JGN393223:JGO393223 JQJ393223:JQK393223 KAF393223:KAG393223 KKB393223:KKC393223 KTX393223:KTY393223 LDT393223:LDU393223 LNP393223:LNQ393223 LXL393223:LXM393223 MHH393223:MHI393223 MRD393223:MRE393223 NAZ393223:NBA393223 NKV393223:NKW393223 NUR393223:NUS393223 OEN393223:OEO393223 OOJ393223:OOK393223 OYF393223:OYG393223 PIB393223:PIC393223 PRX393223:PRY393223 QBT393223:QBU393223 QLP393223:QLQ393223 QVL393223:QVM393223 RFH393223:RFI393223 RPD393223:RPE393223 RYZ393223:RZA393223 SIV393223:SIW393223 SSR393223:SSS393223 TCN393223:TCO393223 TMJ393223:TMK393223 TWF393223:TWG393223 UGB393223:UGC393223 UPX393223:UPY393223 UZT393223:UZU393223 VJP393223:VJQ393223 VTL393223:VTM393223 WDH393223:WDI393223 WND393223:WNE393223 WWZ393223:WXA393223 AR458759:AS458759 KN458759:KO458759 UJ458759:UK458759 AEF458759:AEG458759 AOB458759:AOC458759 AXX458759:AXY458759 BHT458759:BHU458759 BRP458759:BRQ458759 CBL458759:CBM458759 CLH458759:CLI458759 CVD458759:CVE458759 DEZ458759:DFA458759 DOV458759:DOW458759 DYR458759:DYS458759 EIN458759:EIO458759 ESJ458759:ESK458759 FCF458759:FCG458759 FMB458759:FMC458759 FVX458759:FVY458759 GFT458759:GFU458759 GPP458759:GPQ458759 GZL458759:GZM458759 HJH458759:HJI458759 HTD458759:HTE458759 ICZ458759:IDA458759 IMV458759:IMW458759 IWR458759:IWS458759 JGN458759:JGO458759 JQJ458759:JQK458759 KAF458759:KAG458759 KKB458759:KKC458759 KTX458759:KTY458759 LDT458759:LDU458759 LNP458759:LNQ458759 LXL458759:LXM458759 MHH458759:MHI458759 MRD458759:MRE458759 NAZ458759:NBA458759 NKV458759:NKW458759 NUR458759:NUS458759 OEN458759:OEO458759 OOJ458759:OOK458759 OYF458759:OYG458759 PIB458759:PIC458759 PRX458759:PRY458759 QBT458759:QBU458759 QLP458759:QLQ458759 QVL458759:QVM458759 RFH458759:RFI458759 RPD458759:RPE458759 RYZ458759:RZA458759 SIV458759:SIW458759 SSR458759:SSS458759 TCN458759:TCO458759 TMJ458759:TMK458759 TWF458759:TWG458759 UGB458759:UGC458759 UPX458759:UPY458759 UZT458759:UZU458759 VJP458759:VJQ458759 VTL458759:VTM458759 WDH458759:WDI458759 WND458759:WNE458759 WWZ458759:WXA458759 AR524295:AS524295 KN524295:KO524295 UJ524295:UK524295 AEF524295:AEG524295 AOB524295:AOC524295 AXX524295:AXY524295 BHT524295:BHU524295 BRP524295:BRQ524295 CBL524295:CBM524295 CLH524295:CLI524295 CVD524295:CVE524295 DEZ524295:DFA524295 DOV524295:DOW524295 DYR524295:DYS524295 EIN524295:EIO524295 ESJ524295:ESK524295 FCF524295:FCG524295 FMB524295:FMC524295 FVX524295:FVY524295 GFT524295:GFU524295 GPP524295:GPQ524295 GZL524295:GZM524295 HJH524295:HJI524295 HTD524295:HTE524295 ICZ524295:IDA524295 IMV524295:IMW524295 IWR524295:IWS524295 JGN524295:JGO524295 JQJ524295:JQK524295 KAF524295:KAG524295 KKB524295:KKC524295 KTX524295:KTY524295 LDT524295:LDU524295 LNP524295:LNQ524295 LXL524295:LXM524295 MHH524295:MHI524295 MRD524295:MRE524295 NAZ524295:NBA524295 NKV524295:NKW524295 NUR524295:NUS524295 OEN524295:OEO524295 OOJ524295:OOK524295 OYF524295:OYG524295 PIB524295:PIC524295 PRX524295:PRY524295 QBT524295:QBU524295 QLP524295:QLQ524295 QVL524295:QVM524295 RFH524295:RFI524295 RPD524295:RPE524295 RYZ524295:RZA524295 SIV524295:SIW524295 SSR524295:SSS524295 TCN524295:TCO524295 TMJ524295:TMK524295 TWF524295:TWG524295 UGB524295:UGC524295 UPX524295:UPY524295 UZT524295:UZU524295 VJP524295:VJQ524295 VTL524295:VTM524295 WDH524295:WDI524295 WND524295:WNE524295 WWZ524295:WXA524295 AR589831:AS589831 KN589831:KO589831 UJ589831:UK589831 AEF589831:AEG589831 AOB589831:AOC589831 AXX589831:AXY589831 BHT589831:BHU589831 BRP589831:BRQ589831 CBL589831:CBM589831 CLH589831:CLI589831 CVD589831:CVE589831 DEZ589831:DFA589831 DOV589831:DOW589831 DYR589831:DYS589831 EIN589831:EIO589831 ESJ589831:ESK589831 FCF589831:FCG589831 FMB589831:FMC589831 FVX589831:FVY589831 GFT589831:GFU589831 GPP589831:GPQ589831 GZL589831:GZM589831 HJH589831:HJI589831 HTD589831:HTE589831 ICZ589831:IDA589831 IMV589831:IMW589831 IWR589831:IWS589831 JGN589831:JGO589831 JQJ589831:JQK589831 KAF589831:KAG589831 KKB589831:KKC589831 KTX589831:KTY589831 LDT589831:LDU589831 LNP589831:LNQ589831 LXL589831:LXM589831 MHH589831:MHI589831 MRD589831:MRE589831 NAZ589831:NBA589831 NKV589831:NKW589831 NUR589831:NUS589831 OEN589831:OEO589831 OOJ589831:OOK589831 OYF589831:OYG589831 PIB589831:PIC589831 PRX589831:PRY589831 QBT589831:QBU589831 QLP589831:QLQ589831 QVL589831:QVM589831 RFH589831:RFI589831 RPD589831:RPE589831 RYZ589831:RZA589831 SIV589831:SIW589831 SSR589831:SSS589831 TCN589831:TCO589831 TMJ589831:TMK589831 TWF589831:TWG589831 UGB589831:UGC589831 UPX589831:UPY589831 UZT589831:UZU589831 VJP589831:VJQ589831 VTL589831:VTM589831 WDH589831:WDI589831 WND589831:WNE589831 WWZ589831:WXA589831 AR655367:AS655367 KN655367:KO655367 UJ655367:UK655367 AEF655367:AEG655367 AOB655367:AOC655367 AXX655367:AXY655367 BHT655367:BHU655367 BRP655367:BRQ655367 CBL655367:CBM655367 CLH655367:CLI655367 CVD655367:CVE655367 DEZ655367:DFA655367 DOV655367:DOW655367 DYR655367:DYS655367 EIN655367:EIO655367 ESJ655367:ESK655367 FCF655367:FCG655367 FMB655367:FMC655367 FVX655367:FVY655367 GFT655367:GFU655367 GPP655367:GPQ655367 GZL655367:GZM655367 HJH655367:HJI655367 HTD655367:HTE655367 ICZ655367:IDA655367 IMV655367:IMW655367 IWR655367:IWS655367 JGN655367:JGO655367 JQJ655367:JQK655367 KAF655367:KAG655367 KKB655367:KKC655367 KTX655367:KTY655367 LDT655367:LDU655367 LNP655367:LNQ655367 LXL655367:LXM655367 MHH655367:MHI655367 MRD655367:MRE655367 NAZ655367:NBA655367 NKV655367:NKW655367 NUR655367:NUS655367 OEN655367:OEO655367 OOJ655367:OOK655367 OYF655367:OYG655367 PIB655367:PIC655367 PRX655367:PRY655367 QBT655367:QBU655367 QLP655367:QLQ655367 QVL655367:QVM655367 RFH655367:RFI655367 RPD655367:RPE655367 RYZ655367:RZA655367 SIV655367:SIW655367 SSR655367:SSS655367 TCN655367:TCO655367 TMJ655367:TMK655367 TWF655367:TWG655367 UGB655367:UGC655367 UPX655367:UPY655367 UZT655367:UZU655367 VJP655367:VJQ655367 VTL655367:VTM655367 WDH655367:WDI655367 WND655367:WNE655367 WWZ655367:WXA655367 AR720903:AS720903 KN720903:KO720903 UJ720903:UK720903 AEF720903:AEG720903 AOB720903:AOC720903 AXX720903:AXY720903 BHT720903:BHU720903 BRP720903:BRQ720903 CBL720903:CBM720903 CLH720903:CLI720903 CVD720903:CVE720903 DEZ720903:DFA720903 DOV720903:DOW720903 DYR720903:DYS720903 EIN720903:EIO720903 ESJ720903:ESK720903 FCF720903:FCG720903 FMB720903:FMC720903 FVX720903:FVY720903 GFT720903:GFU720903 GPP720903:GPQ720903 GZL720903:GZM720903 HJH720903:HJI720903 HTD720903:HTE720903 ICZ720903:IDA720903 IMV720903:IMW720903 IWR720903:IWS720903 JGN720903:JGO720903 JQJ720903:JQK720903 KAF720903:KAG720903 KKB720903:KKC720903 KTX720903:KTY720903 LDT720903:LDU720903 LNP720903:LNQ720903 LXL720903:LXM720903 MHH720903:MHI720903 MRD720903:MRE720903 NAZ720903:NBA720903 NKV720903:NKW720903 NUR720903:NUS720903 OEN720903:OEO720903 OOJ720903:OOK720903 OYF720903:OYG720903 PIB720903:PIC720903 PRX720903:PRY720903 QBT720903:QBU720903 QLP720903:QLQ720903 QVL720903:QVM720903 RFH720903:RFI720903 RPD720903:RPE720903 RYZ720903:RZA720903 SIV720903:SIW720903 SSR720903:SSS720903 TCN720903:TCO720903 TMJ720903:TMK720903 TWF720903:TWG720903 UGB720903:UGC720903 UPX720903:UPY720903 UZT720903:UZU720903 VJP720903:VJQ720903 VTL720903:VTM720903 WDH720903:WDI720903 WND720903:WNE720903 WWZ720903:WXA720903 AR786439:AS786439 KN786439:KO786439 UJ786439:UK786439 AEF786439:AEG786439 AOB786439:AOC786439 AXX786439:AXY786439 BHT786439:BHU786439 BRP786439:BRQ786439 CBL786439:CBM786439 CLH786439:CLI786439 CVD786439:CVE786439 DEZ786439:DFA786439 DOV786439:DOW786439 DYR786439:DYS786439 EIN786439:EIO786439 ESJ786439:ESK786439 FCF786439:FCG786439 FMB786439:FMC786439 FVX786439:FVY786439 GFT786439:GFU786439 GPP786439:GPQ786439 GZL786439:GZM786439 HJH786439:HJI786439 HTD786439:HTE786439 ICZ786439:IDA786439 IMV786439:IMW786439 IWR786439:IWS786439 JGN786439:JGO786439 JQJ786439:JQK786439 KAF786439:KAG786439 KKB786439:KKC786439 KTX786439:KTY786439 LDT786439:LDU786439 LNP786439:LNQ786439 LXL786439:LXM786439 MHH786439:MHI786439 MRD786439:MRE786439 NAZ786439:NBA786439 NKV786439:NKW786439 NUR786439:NUS786439 OEN786439:OEO786439 OOJ786439:OOK786439 OYF786439:OYG786439 PIB786439:PIC786439 PRX786439:PRY786439 QBT786439:QBU786439 QLP786439:QLQ786439 QVL786439:QVM786439 RFH786439:RFI786439 RPD786439:RPE786439 RYZ786439:RZA786439 SIV786439:SIW786439 SSR786439:SSS786439 TCN786439:TCO786439 TMJ786439:TMK786439 TWF786439:TWG786439 UGB786439:UGC786439 UPX786439:UPY786439 UZT786439:UZU786439 VJP786439:VJQ786439 VTL786439:VTM786439 WDH786439:WDI786439 WND786439:WNE786439 WWZ786439:WXA786439 AR851975:AS851975 KN851975:KO851975 UJ851975:UK851975 AEF851975:AEG851975 AOB851975:AOC851975 AXX851975:AXY851975 BHT851975:BHU851975 BRP851975:BRQ851975 CBL851975:CBM851975 CLH851975:CLI851975 CVD851975:CVE851975 DEZ851975:DFA851975 DOV851975:DOW851975 DYR851975:DYS851975 EIN851975:EIO851975 ESJ851975:ESK851975 FCF851975:FCG851975 FMB851975:FMC851975 FVX851975:FVY851975 GFT851975:GFU851975 GPP851975:GPQ851975 GZL851975:GZM851975 HJH851975:HJI851975 HTD851975:HTE851975 ICZ851975:IDA851975 IMV851975:IMW851975 IWR851975:IWS851975 JGN851975:JGO851975 JQJ851975:JQK851975 KAF851975:KAG851975 KKB851975:KKC851975 KTX851975:KTY851975 LDT851975:LDU851975 LNP851975:LNQ851975 LXL851975:LXM851975 MHH851975:MHI851975 MRD851975:MRE851975 NAZ851975:NBA851975 NKV851975:NKW851975 NUR851975:NUS851975 OEN851975:OEO851975 OOJ851975:OOK851975 OYF851975:OYG851975 PIB851975:PIC851975 PRX851975:PRY851975 QBT851975:QBU851975 QLP851975:QLQ851975 QVL851975:QVM851975 RFH851975:RFI851975 RPD851975:RPE851975 RYZ851975:RZA851975 SIV851975:SIW851975 SSR851975:SSS851975 TCN851975:TCO851975 TMJ851975:TMK851975 TWF851975:TWG851975 UGB851975:UGC851975 UPX851975:UPY851975 UZT851975:UZU851975 VJP851975:VJQ851975 VTL851975:VTM851975 WDH851975:WDI851975 WND851975:WNE851975 WWZ851975:WXA851975 AR917511:AS917511 KN917511:KO917511 UJ917511:UK917511 AEF917511:AEG917511 AOB917511:AOC917511 AXX917511:AXY917511 BHT917511:BHU917511 BRP917511:BRQ917511 CBL917511:CBM917511 CLH917511:CLI917511 CVD917511:CVE917511 DEZ917511:DFA917511 DOV917511:DOW917511 DYR917511:DYS917511 EIN917511:EIO917511 ESJ917511:ESK917511 FCF917511:FCG917511 FMB917511:FMC917511 FVX917511:FVY917511 GFT917511:GFU917511 GPP917511:GPQ917511 GZL917511:GZM917511 HJH917511:HJI917511 HTD917511:HTE917511 ICZ917511:IDA917511 IMV917511:IMW917511 IWR917511:IWS917511 JGN917511:JGO917511 JQJ917511:JQK917511 KAF917511:KAG917511 KKB917511:KKC917511 KTX917511:KTY917511 LDT917511:LDU917511 LNP917511:LNQ917511 LXL917511:LXM917511 MHH917511:MHI917511 MRD917511:MRE917511 NAZ917511:NBA917511 NKV917511:NKW917511 NUR917511:NUS917511 OEN917511:OEO917511 OOJ917511:OOK917511 OYF917511:OYG917511 PIB917511:PIC917511 PRX917511:PRY917511 QBT917511:QBU917511 QLP917511:QLQ917511 QVL917511:QVM917511 RFH917511:RFI917511 RPD917511:RPE917511 RYZ917511:RZA917511 SIV917511:SIW917511 SSR917511:SSS917511 TCN917511:TCO917511 TMJ917511:TMK917511 TWF917511:TWG917511 UGB917511:UGC917511 UPX917511:UPY917511 UZT917511:UZU917511 VJP917511:VJQ917511 VTL917511:VTM917511 WDH917511:WDI917511 WND917511:WNE917511 WWZ917511:WXA917511 AR983047:AS983047 KN983047:KO983047 UJ983047:UK983047 AEF983047:AEG983047 AOB983047:AOC983047 AXX983047:AXY983047 BHT983047:BHU983047 BRP983047:BRQ983047 CBL983047:CBM983047 CLH983047:CLI983047 CVD983047:CVE983047 DEZ983047:DFA983047 DOV983047:DOW983047 DYR983047:DYS983047 EIN983047:EIO983047 ESJ983047:ESK983047 FCF983047:FCG983047 FMB983047:FMC983047 FVX983047:FVY983047 GFT983047:GFU983047 GPP983047:GPQ983047 GZL983047:GZM983047 HJH983047:HJI983047 HTD983047:HTE983047 ICZ983047:IDA983047 IMV983047:IMW983047 IWR983047:IWS983047 JGN983047:JGO983047 JQJ983047:JQK983047 KAF983047:KAG983047 KKB983047:KKC983047 KTX983047:KTY983047 LDT983047:LDU983047 LNP983047:LNQ983047 LXL983047:LXM983047 MHH983047:MHI983047 MRD983047:MRE983047 NAZ983047:NBA983047 NKV983047:NKW983047 NUR983047:NUS983047 OEN983047:OEO983047 OOJ983047:OOK983047 OYF983047:OYG983047 PIB983047:PIC983047 PRX983047:PRY983047 QBT983047:QBU983047 QLP983047:QLQ983047 QVL983047:QVM983047 RFH983047:RFI983047 RPD983047:RPE983047 RYZ983047:RZA983047 SIV983047:SIW983047 SSR983047:SSS983047 TCN983047:TCO983047 TMJ983047:TMK983047 TWF983047:TWG983047 UGB983047:UGC983047 UPX983047:UPY983047 UZT983047:UZU983047 VJP983047:VJQ983047 VTL983047:VTM983047 WDH983047:WDI983047 WND983047:WNE983047 WWZ983047:WXA983047" xr:uid="{C5E03844-FC5B-4373-B88C-69730A62AEC2}">
      <formula1>1</formula1>
      <formula2>31</formula2>
    </dataValidation>
    <dataValidation type="whole" allowBlank="1" showInputMessage="1" showErrorMessage="1" sqref="AO7:AP7 KK7:KL7 UG7:UH7 AEC7:AED7 ANY7:ANZ7 AXU7:AXV7 BHQ7:BHR7 BRM7:BRN7 CBI7:CBJ7 CLE7:CLF7 CVA7:CVB7 DEW7:DEX7 DOS7:DOT7 DYO7:DYP7 EIK7:EIL7 ESG7:ESH7 FCC7:FCD7 FLY7:FLZ7 FVU7:FVV7 GFQ7:GFR7 GPM7:GPN7 GZI7:GZJ7 HJE7:HJF7 HTA7:HTB7 ICW7:ICX7 IMS7:IMT7 IWO7:IWP7 JGK7:JGL7 JQG7:JQH7 KAC7:KAD7 KJY7:KJZ7 KTU7:KTV7 LDQ7:LDR7 LNM7:LNN7 LXI7:LXJ7 MHE7:MHF7 MRA7:MRB7 NAW7:NAX7 NKS7:NKT7 NUO7:NUP7 OEK7:OEL7 OOG7:OOH7 OYC7:OYD7 PHY7:PHZ7 PRU7:PRV7 QBQ7:QBR7 QLM7:QLN7 QVI7:QVJ7 RFE7:RFF7 RPA7:RPB7 RYW7:RYX7 SIS7:SIT7 SSO7:SSP7 TCK7:TCL7 TMG7:TMH7 TWC7:TWD7 UFY7:UFZ7 UPU7:UPV7 UZQ7:UZR7 VJM7:VJN7 VTI7:VTJ7 WDE7:WDF7 WNA7:WNB7 WWW7:WWX7 AO65543:AP65543 KK65543:KL65543 UG65543:UH65543 AEC65543:AED65543 ANY65543:ANZ65543 AXU65543:AXV65543 BHQ65543:BHR65543 BRM65543:BRN65543 CBI65543:CBJ65543 CLE65543:CLF65543 CVA65543:CVB65543 DEW65543:DEX65543 DOS65543:DOT65543 DYO65543:DYP65543 EIK65543:EIL65543 ESG65543:ESH65543 FCC65543:FCD65543 FLY65543:FLZ65543 FVU65543:FVV65543 GFQ65543:GFR65543 GPM65543:GPN65543 GZI65543:GZJ65543 HJE65543:HJF65543 HTA65543:HTB65543 ICW65543:ICX65543 IMS65543:IMT65543 IWO65543:IWP65543 JGK65543:JGL65543 JQG65543:JQH65543 KAC65543:KAD65543 KJY65543:KJZ65543 KTU65543:KTV65543 LDQ65543:LDR65543 LNM65543:LNN65543 LXI65543:LXJ65543 MHE65543:MHF65543 MRA65543:MRB65543 NAW65543:NAX65543 NKS65543:NKT65543 NUO65543:NUP65543 OEK65543:OEL65543 OOG65543:OOH65543 OYC65543:OYD65543 PHY65543:PHZ65543 PRU65543:PRV65543 QBQ65543:QBR65543 QLM65543:QLN65543 QVI65543:QVJ65543 RFE65543:RFF65543 RPA65543:RPB65543 RYW65543:RYX65543 SIS65543:SIT65543 SSO65543:SSP65543 TCK65543:TCL65543 TMG65543:TMH65543 TWC65543:TWD65543 UFY65543:UFZ65543 UPU65543:UPV65543 UZQ65543:UZR65543 VJM65543:VJN65543 VTI65543:VTJ65543 WDE65543:WDF65543 WNA65543:WNB65543 WWW65543:WWX65543 AO131079:AP131079 KK131079:KL131079 UG131079:UH131079 AEC131079:AED131079 ANY131079:ANZ131079 AXU131079:AXV131079 BHQ131079:BHR131079 BRM131079:BRN131079 CBI131079:CBJ131079 CLE131079:CLF131079 CVA131079:CVB131079 DEW131079:DEX131079 DOS131079:DOT131079 DYO131079:DYP131079 EIK131079:EIL131079 ESG131079:ESH131079 FCC131079:FCD131079 FLY131079:FLZ131079 FVU131079:FVV131079 GFQ131079:GFR131079 GPM131079:GPN131079 GZI131079:GZJ131079 HJE131079:HJF131079 HTA131079:HTB131079 ICW131079:ICX131079 IMS131079:IMT131079 IWO131079:IWP131079 JGK131079:JGL131079 JQG131079:JQH131079 KAC131079:KAD131079 KJY131079:KJZ131079 KTU131079:KTV131079 LDQ131079:LDR131079 LNM131079:LNN131079 LXI131079:LXJ131079 MHE131079:MHF131079 MRA131079:MRB131079 NAW131079:NAX131079 NKS131079:NKT131079 NUO131079:NUP131079 OEK131079:OEL131079 OOG131079:OOH131079 OYC131079:OYD131079 PHY131079:PHZ131079 PRU131079:PRV131079 QBQ131079:QBR131079 QLM131079:QLN131079 QVI131079:QVJ131079 RFE131079:RFF131079 RPA131079:RPB131079 RYW131079:RYX131079 SIS131079:SIT131079 SSO131079:SSP131079 TCK131079:TCL131079 TMG131079:TMH131079 TWC131079:TWD131079 UFY131079:UFZ131079 UPU131079:UPV131079 UZQ131079:UZR131079 VJM131079:VJN131079 VTI131079:VTJ131079 WDE131079:WDF131079 WNA131079:WNB131079 WWW131079:WWX131079 AO196615:AP196615 KK196615:KL196615 UG196615:UH196615 AEC196615:AED196615 ANY196615:ANZ196615 AXU196615:AXV196615 BHQ196615:BHR196615 BRM196615:BRN196615 CBI196615:CBJ196615 CLE196615:CLF196615 CVA196615:CVB196615 DEW196615:DEX196615 DOS196615:DOT196615 DYO196615:DYP196615 EIK196615:EIL196615 ESG196615:ESH196615 FCC196615:FCD196615 FLY196615:FLZ196615 FVU196615:FVV196615 GFQ196615:GFR196615 GPM196615:GPN196615 GZI196615:GZJ196615 HJE196615:HJF196615 HTA196615:HTB196615 ICW196615:ICX196615 IMS196615:IMT196615 IWO196615:IWP196615 JGK196615:JGL196615 JQG196615:JQH196615 KAC196615:KAD196615 KJY196615:KJZ196615 KTU196615:KTV196615 LDQ196615:LDR196615 LNM196615:LNN196615 LXI196615:LXJ196615 MHE196615:MHF196615 MRA196615:MRB196615 NAW196615:NAX196615 NKS196615:NKT196615 NUO196615:NUP196615 OEK196615:OEL196615 OOG196615:OOH196615 OYC196615:OYD196615 PHY196615:PHZ196615 PRU196615:PRV196615 QBQ196615:QBR196615 QLM196615:QLN196615 QVI196615:QVJ196615 RFE196615:RFF196615 RPA196615:RPB196615 RYW196615:RYX196615 SIS196615:SIT196615 SSO196615:SSP196615 TCK196615:TCL196615 TMG196615:TMH196615 TWC196615:TWD196615 UFY196615:UFZ196615 UPU196615:UPV196615 UZQ196615:UZR196615 VJM196615:VJN196615 VTI196615:VTJ196615 WDE196615:WDF196615 WNA196615:WNB196615 WWW196615:WWX196615 AO262151:AP262151 KK262151:KL262151 UG262151:UH262151 AEC262151:AED262151 ANY262151:ANZ262151 AXU262151:AXV262151 BHQ262151:BHR262151 BRM262151:BRN262151 CBI262151:CBJ262151 CLE262151:CLF262151 CVA262151:CVB262151 DEW262151:DEX262151 DOS262151:DOT262151 DYO262151:DYP262151 EIK262151:EIL262151 ESG262151:ESH262151 FCC262151:FCD262151 FLY262151:FLZ262151 FVU262151:FVV262151 GFQ262151:GFR262151 GPM262151:GPN262151 GZI262151:GZJ262151 HJE262151:HJF262151 HTA262151:HTB262151 ICW262151:ICX262151 IMS262151:IMT262151 IWO262151:IWP262151 JGK262151:JGL262151 JQG262151:JQH262151 KAC262151:KAD262151 KJY262151:KJZ262151 KTU262151:KTV262151 LDQ262151:LDR262151 LNM262151:LNN262151 LXI262151:LXJ262151 MHE262151:MHF262151 MRA262151:MRB262151 NAW262151:NAX262151 NKS262151:NKT262151 NUO262151:NUP262151 OEK262151:OEL262151 OOG262151:OOH262151 OYC262151:OYD262151 PHY262151:PHZ262151 PRU262151:PRV262151 QBQ262151:QBR262151 QLM262151:QLN262151 QVI262151:QVJ262151 RFE262151:RFF262151 RPA262151:RPB262151 RYW262151:RYX262151 SIS262151:SIT262151 SSO262151:SSP262151 TCK262151:TCL262151 TMG262151:TMH262151 TWC262151:TWD262151 UFY262151:UFZ262151 UPU262151:UPV262151 UZQ262151:UZR262151 VJM262151:VJN262151 VTI262151:VTJ262151 WDE262151:WDF262151 WNA262151:WNB262151 WWW262151:WWX262151 AO327687:AP327687 KK327687:KL327687 UG327687:UH327687 AEC327687:AED327687 ANY327687:ANZ327687 AXU327687:AXV327687 BHQ327687:BHR327687 BRM327687:BRN327687 CBI327687:CBJ327687 CLE327687:CLF327687 CVA327687:CVB327687 DEW327687:DEX327687 DOS327687:DOT327687 DYO327687:DYP327687 EIK327687:EIL327687 ESG327687:ESH327687 FCC327687:FCD327687 FLY327687:FLZ327687 FVU327687:FVV327687 GFQ327687:GFR327687 GPM327687:GPN327687 GZI327687:GZJ327687 HJE327687:HJF327687 HTA327687:HTB327687 ICW327687:ICX327687 IMS327687:IMT327687 IWO327687:IWP327687 JGK327687:JGL327687 JQG327687:JQH327687 KAC327687:KAD327687 KJY327687:KJZ327687 KTU327687:KTV327687 LDQ327687:LDR327687 LNM327687:LNN327687 LXI327687:LXJ327687 MHE327687:MHF327687 MRA327687:MRB327687 NAW327687:NAX327687 NKS327687:NKT327687 NUO327687:NUP327687 OEK327687:OEL327687 OOG327687:OOH327687 OYC327687:OYD327687 PHY327687:PHZ327687 PRU327687:PRV327687 QBQ327687:QBR327687 QLM327687:QLN327687 QVI327687:QVJ327687 RFE327687:RFF327687 RPA327687:RPB327687 RYW327687:RYX327687 SIS327687:SIT327687 SSO327687:SSP327687 TCK327687:TCL327687 TMG327687:TMH327687 TWC327687:TWD327687 UFY327687:UFZ327687 UPU327687:UPV327687 UZQ327687:UZR327687 VJM327687:VJN327687 VTI327687:VTJ327687 WDE327687:WDF327687 WNA327687:WNB327687 WWW327687:WWX327687 AO393223:AP393223 KK393223:KL393223 UG393223:UH393223 AEC393223:AED393223 ANY393223:ANZ393223 AXU393223:AXV393223 BHQ393223:BHR393223 BRM393223:BRN393223 CBI393223:CBJ393223 CLE393223:CLF393223 CVA393223:CVB393223 DEW393223:DEX393223 DOS393223:DOT393223 DYO393223:DYP393223 EIK393223:EIL393223 ESG393223:ESH393223 FCC393223:FCD393223 FLY393223:FLZ393223 FVU393223:FVV393223 GFQ393223:GFR393223 GPM393223:GPN393223 GZI393223:GZJ393223 HJE393223:HJF393223 HTA393223:HTB393223 ICW393223:ICX393223 IMS393223:IMT393223 IWO393223:IWP393223 JGK393223:JGL393223 JQG393223:JQH393223 KAC393223:KAD393223 KJY393223:KJZ393223 KTU393223:KTV393223 LDQ393223:LDR393223 LNM393223:LNN393223 LXI393223:LXJ393223 MHE393223:MHF393223 MRA393223:MRB393223 NAW393223:NAX393223 NKS393223:NKT393223 NUO393223:NUP393223 OEK393223:OEL393223 OOG393223:OOH393223 OYC393223:OYD393223 PHY393223:PHZ393223 PRU393223:PRV393223 QBQ393223:QBR393223 QLM393223:QLN393223 QVI393223:QVJ393223 RFE393223:RFF393223 RPA393223:RPB393223 RYW393223:RYX393223 SIS393223:SIT393223 SSO393223:SSP393223 TCK393223:TCL393223 TMG393223:TMH393223 TWC393223:TWD393223 UFY393223:UFZ393223 UPU393223:UPV393223 UZQ393223:UZR393223 VJM393223:VJN393223 VTI393223:VTJ393223 WDE393223:WDF393223 WNA393223:WNB393223 WWW393223:WWX393223 AO458759:AP458759 KK458759:KL458759 UG458759:UH458759 AEC458759:AED458759 ANY458759:ANZ458759 AXU458759:AXV458759 BHQ458759:BHR458759 BRM458759:BRN458759 CBI458759:CBJ458759 CLE458759:CLF458759 CVA458759:CVB458759 DEW458759:DEX458759 DOS458759:DOT458759 DYO458759:DYP458759 EIK458759:EIL458759 ESG458759:ESH458759 FCC458759:FCD458759 FLY458759:FLZ458759 FVU458759:FVV458759 GFQ458759:GFR458759 GPM458759:GPN458759 GZI458759:GZJ458759 HJE458759:HJF458759 HTA458759:HTB458759 ICW458759:ICX458759 IMS458759:IMT458759 IWO458759:IWP458759 JGK458759:JGL458759 JQG458759:JQH458759 KAC458759:KAD458759 KJY458759:KJZ458759 KTU458759:KTV458759 LDQ458759:LDR458759 LNM458759:LNN458759 LXI458759:LXJ458759 MHE458759:MHF458759 MRA458759:MRB458759 NAW458759:NAX458759 NKS458759:NKT458759 NUO458759:NUP458759 OEK458759:OEL458759 OOG458759:OOH458759 OYC458759:OYD458759 PHY458759:PHZ458759 PRU458759:PRV458759 QBQ458759:QBR458759 QLM458759:QLN458759 QVI458759:QVJ458759 RFE458759:RFF458759 RPA458759:RPB458759 RYW458759:RYX458759 SIS458759:SIT458759 SSO458759:SSP458759 TCK458759:TCL458759 TMG458759:TMH458759 TWC458759:TWD458759 UFY458759:UFZ458759 UPU458759:UPV458759 UZQ458759:UZR458759 VJM458759:VJN458759 VTI458759:VTJ458759 WDE458759:WDF458759 WNA458759:WNB458759 WWW458759:WWX458759 AO524295:AP524295 KK524295:KL524295 UG524295:UH524295 AEC524295:AED524295 ANY524295:ANZ524295 AXU524295:AXV524295 BHQ524295:BHR524295 BRM524295:BRN524295 CBI524295:CBJ524295 CLE524295:CLF524295 CVA524295:CVB524295 DEW524295:DEX524295 DOS524295:DOT524295 DYO524295:DYP524295 EIK524295:EIL524295 ESG524295:ESH524295 FCC524295:FCD524295 FLY524295:FLZ524295 FVU524295:FVV524295 GFQ524295:GFR524295 GPM524295:GPN524295 GZI524295:GZJ524295 HJE524295:HJF524295 HTA524295:HTB524295 ICW524295:ICX524295 IMS524295:IMT524295 IWO524295:IWP524295 JGK524295:JGL524295 JQG524295:JQH524295 KAC524295:KAD524295 KJY524295:KJZ524295 KTU524295:KTV524295 LDQ524295:LDR524295 LNM524295:LNN524295 LXI524295:LXJ524295 MHE524295:MHF524295 MRA524295:MRB524295 NAW524295:NAX524295 NKS524295:NKT524295 NUO524295:NUP524295 OEK524295:OEL524295 OOG524295:OOH524295 OYC524295:OYD524295 PHY524295:PHZ524295 PRU524295:PRV524295 QBQ524295:QBR524295 QLM524295:QLN524295 QVI524295:QVJ524295 RFE524295:RFF524295 RPA524295:RPB524295 RYW524295:RYX524295 SIS524295:SIT524295 SSO524295:SSP524295 TCK524295:TCL524295 TMG524295:TMH524295 TWC524295:TWD524295 UFY524295:UFZ524295 UPU524295:UPV524295 UZQ524295:UZR524295 VJM524295:VJN524295 VTI524295:VTJ524295 WDE524295:WDF524295 WNA524295:WNB524295 WWW524295:WWX524295 AO589831:AP589831 KK589831:KL589831 UG589831:UH589831 AEC589831:AED589831 ANY589831:ANZ589831 AXU589831:AXV589831 BHQ589831:BHR589831 BRM589831:BRN589831 CBI589831:CBJ589831 CLE589831:CLF589831 CVA589831:CVB589831 DEW589831:DEX589831 DOS589831:DOT589831 DYO589831:DYP589831 EIK589831:EIL589831 ESG589831:ESH589831 FCC589831:FCD589831 FLY589831:FLZ589831 FVU589831:FVV589831 GFQ589831:GFR589831 GPM589831:GPN589831 GZI589831:GZJ589831 HJE589831:HJF589831 HTA589831:HTB589831 ICW589831:ICX589831 IMS589831:IMT589831 IWO589831:IWP589831 JGK589831:JGL589831 JQG589831:JQH589831 KAC589831:KAD589831 KJY589831:KJZ589831 KTU589831:KTV589831 LDQ589831:LDR589831 LNM589831:LNN589831 LXI589831:LXJ589831 MHE589831:MHF589831 MRA589831:MRB589831 NAW589831:NAX589831 NKS589831:NKT589831 NUO589831:NUP589831 OEK589831:OEL589831 OOG589831:OOH589831 OYC589831:OYD589831 PHY589831:PHZ589831 PRU589831:PRV589831 QBQ589831:QBR589831 QLM589831:QLN589831 QVI589831:QVJ589831 RFE589831:RFF589831 RPA589831:RPB589831 RYW589831:RYX589831 SIS589831:SIT589831 SSO589831:SSP589831 TCK589831:TCL589831 TMG589831:TMH589831 TWC589831:TWD589831 UFY589831:UFZ589831 UPU589831:UPV589831 UZQ589831:UZR589831 VJM589831:VJN589831 VTI589831:VTJ589831 WDE589831:WDF589831 WNA589831:WNB589831 WWW589831:WWX589831 AO655367:AP655367 KK655367:KL655367 UG655367:UH655367 AEC655367:AED655367 ANY655367:ANZ655367 AXU655367:AXV655367 BHQ655367:BHR655367 BRM655367:BRN655367 CBI655367:CBJ655367 CLE655367:CLF655367 CVA655367:CVB655367 DEW655367:DEX655367 DOS655367:DOT655367 DYO655367:DYP655367 EIK655367:EIL655367 ESG655367:ESH655367 FCC655367:FCD655367 FLY655367:FLZ655367 FVU655367:FVV655367 GFQ655367:GFR655367 GPM655367:GPN655367 GZI655367:GZJ655367 HJE655367:HJF655367 HTA655367:HTB655367 ICW655367:ICX655367 IMS655367:IMT655367 IWO655367:IWP655367 JGK655367:JGL655367 JQG655367:JQH655367 KAC655367:KAD655367 KJY655367:KJZ655367 KTU655367:KTV655367 LDQ655367:LDR655367 LNM655367:LNN655367 LXI655367:LXJ655367 MHE655367:MHF655367 MRA655367:MRB655367 NAW655367:NAX655367 NKS655367:NKT655367 NUO655367:NUP655367 OEK655367:OEL655367 OOG655367:OOH655367 OYC655367:OYD655367 PHY655367:PHZ655367 PRU655367:PRV655367 QBQ655367:QBR655367 QLM655367:QLN655367 QVI655367:QVJ655367 RFE655367:RFF655367 RPA655367:RPB655367 RYW655367:RYX655367 SIS655367:SIT655367 SSO655367:SSP655367 TCK655367:TCL655367 TMG655367:TMH655367 TWC655367:TWD655367 UFY655367:UFZ655367 UPU655367:UPV655367 UZQ655367:UZR655367 VJM655367:VJN655367 VTI655367:VTJ655367 WDE655367:WDF655367 WNA655367:WNB655367 WWW655367:WWX655367 AO720903:AP720903 KK720903:KL720903 UG720903:UH720903 AEC720903:AED720903 ANY720903:ANZ720903 AXU720903:AXV720903 BHQ720903:BHR720903 BRM720903:BRN720903 CBI720903:CBJ720903 CLE720903:CLF720903 CVA720903:CVB720903 DEW720903:DEX720903 DOS720903:DOT720903 DYO720903:DYP720903 EIK720903:EIL720903 ESG720903:ESH720903 FCC720903:FCD720903 FLY720903:FLZ720903 FVU720903:FVV720903 GFQ720903:GFR720903 GPM720903:GPN720903 GZI720903:GZJ720903 HJE720903:HJF720903 HTA720903:HTB720903 ICW720903:ICX720903 IMS720903:IMT720903 IWO720903:IWP720903 JGK720903:JGL720903 JQG720903:JQH720903 KAC720903:KAD720903 KJY720903:KJZ720903 KTU720903:KTV720903 LDQ720903:LDR720903 LNM720903:LNN720903 LXI720903:LXJ720903 MHE720903:MHF720903 MRA720903:MRB720903 NAW720903:NAX720903 NKS720903:NKT720903 NUO720903:NUP720903 OEK720903:OEL720903 OOG720903:OOH720903 OYC720903:OYD720903 PHY720903:PHZ720903 PRU720903:PRV720903 QBQ720903:QBR720903 QLM720903:QLN720903 QVI720903:QVJ720903 RFE720903:RFF720903 RPA720903:RPB720903 RYW720903:RYX720903 SIS720903:SIT720903 SSO720903:SSP720903 TCK720903:TCL720903 TMG720903:TMH720903 TWC720903:TWD720903 UFY720903:UFZ720903 UPU720903:UPV720903 UZQ720903:UZR720903 VJM720903:VJN720903 VTI720903:VTJ720903 WDE720903:WDF720903 WNA720903:WNB720903 WWW720903:WWX720903 AO786439:AP786439 KK786439:KL786439 UG786439:UH786439 AEC786439:AED786439 ANY786439:ANZ786439 AXU786439:AXV786439 BHQ786439:BHR786439 BRM786439:BRN786439 CBI786439:CBJ786439 CLE786439:CLF786439 CVA786439:CVB786439 DEW786439:DEX786439 DOS786439:DOT786439 DYO786439:DYP786439 EIK786439:EIL786439 ESG786439:ESH786439 FCC786439:FCD786439 FLY786439:FLZ786439 FVU786439:FVV786439 GFQ786439:GFR786439 GPM786439:GPN786439 GZI786439:GZJ786439 HJE786439:HJF786439 HTA786439:HTB786439 ICW786439:ICX786439 IMS786439:IMT786439 IWO786439:IWP786439 JGK786439:JGL786439 JQG786439:JQH786439 KAC786439:KAD786439 KJY786439:KJZ786439 KTU786439:KTV786439 LDQ786439:LDR786439 LNM786439:LNN786439 LXI786439:LXJ786439 MHE786439:MHF786439 MRA786439:MRB786439 NAW786439:NAX786439 NKS786439:NKT786439 NUO786439:NUP786439 OEK786439:OEL786439 OOG786439:OOH786439 OYC786439:OYD786439 PHY786439:PHZ786439 PRU786439:PRV786439 QBQ786439:QBR786439 QLM786439:QLN786439 QVI786439:QVJ786439 RFE786439:RFF786439 RPA786439:RPB786439 RYW786439:RYX786439 SIS786439:SIT786439 SSO786439:SSP786439 TCK786439:TCL786439 TMG786439:TMH786439 TWC786439:TWD786439 UFY786439:UFZ786439 UPU786439:UPV786439 UZQ786439:UZR786439 VJM786439:VJN786439 VTI786439:VTJ786439 WDE786439:WDF786439 WNA786439:WNB786439 WWW786439:WWX786439 AO851975:AP851975 KK851975:KL851975 UG851975:UH851975 AEC851975:AED851975 ANY851975:ANZ851975 AXU851975:AXV851975 BHQ851975:BHR851975 BRM851975:BRN851975 CBI851975:CBJ851975 CLE851975:CLF851975 CVA851975:CVB851975 DEW851975:DEX851975 DOS851975:DOT851975 DYO851975:DYP851975 EIK851975:EIL851975 ESG851975:ESH851975 FCC851975:FCD851975 FLY851975:FLZ851975 FVU851975:FVV851975 GFQ851975:GFR851975 GPM851975:GPN851975 GZI851975:GZJ851975 HJE851975:HJF851975 HTA851975:HTB851975 ICW851975:ICX851975 IMS851975:IMT851975 IWO851975:IWP851975 JGK851975:JGL851975 JQG851975:JQH851975 KAC851975:KAD851975 KJY851975:KJZ851975 KTU851975:KTV851975 LDQ851975:LDR851975 LNM851975:LNN851975 LXI851975:LXJ851975 MHE851975:MHF851975 MRA851975:MRB851975 NAW851975:NAX851975 NKS851975:NKT851975 NUO851975:NUP851975 OEK851975:OEL851975 OOG851975:OOH851975 OYC851975:OYD851975 PHY851975:PHZ851975 PRU851975:PRV851975 QBQ851975:QBR851975 QLM851975:QLN851975 QVI851975:QVJ851975 RFE851975:RFF851975 RPA851975:RPB851975 RYW851975:RYX851975 SIS851975:SIT851975 SSO851975:SSP851975 TCK851975:TCL851975 TMG851975:TMH851975 TWC851975:TWD851975 UFY851975:UFZ851975 UPU851975:UPV851975 UZQ851975:UZR851975 VJM851975:VJN851975 VTI851975:VTJ851975 WDE851975:WDF851975 WNA851975:WNB851975 WWW851975:WWX851975 AO917511:AP917511 KK917511:KL917511 UG917511:UH917511 AEC917511:AED917511 ANY917511:ANZ917511 AXU917511:AXV917511 BHQ917511:BHR917511 BRM917511:BRN917511 CBI917511:CBJ917511 CLE917511:CLF917511 CVA917511:CVB917511 DEW917511:DEX917511 DOS917511:DOT917511 DYO917511:DYP917511 EIK917511:EIL917511 ESG917511:ESH917511 FCC917511:FCD917511 FLY917511:FLZ917511 FVU917511:FVV917511 GFQ917511:GFR917511 GPM917511:GPN917511 GZI917511:GZJ917511 HJE917511:HJF917511 HTA917511:HTB917511 ICW917511:ICX917511 IMS917511:IMT917511 IWO917511:IWP917511 JGK917511:JGL917511 JQG917511:JQH917511 KAC917511:KAD917511 KJY917511:KJZ917511 KTU917511:KTV917511 LDQ917511:LDR917511 LNM917511:LNN917511 LXI917511:LXJ917511 MHE917511:MHF917511 MRA917511:MRB917511 NAW917511:NAX917511 NKS917511:NKT917511 NUO917511:NUP917511 OEK917511:OEL917511 OOG917511:OOH917511 OYC917511:OYD917511 PHY917511:PHZ917511 PRU917511:PRV917511 QBQ917511:QBR917511 QLM917511:QLN917511 QVI917511:QVJ917511 RFE917511:RFF917511 RPA917511:RPB917511 RYW917511:RYX917511 SIS917511:SIT917511 SSO917511:SSP917511 TCK917511:TCL917511 TMG917511:TMH917511 TWC917511:TWD917511 UFY917511:UFZ917511 UPU917511:UPV917511 UZQ917511:UZR917511 VJM917511:VJN917511 VTI917511:VTJ917511 WDE917511:WDF917511 WNA917511:WNB917511 WWW917511:WWX917511 AO983047:AP983047 KK983047:KL983047 UG983047:UH983047 AEC983047:AED983047 ANY983047:ANZ983047 AXU983047:AXV983047 BHQ983047:BHR983047 BRM983047:BRN983047 CBI983047:CBJ983047 CLE983047:CLF983047 CVA983047:CVB983047 DEW983047:DEX983047 DOS983047:DOT983047 DYO983047:DYP983047 EIK983047:EIL983047 ESG983047:ESH983047 FCC983047:FCD983047 FLY983047:FLZ983047 FVU983047:FVV983047 GFQ983047:GFR983047 GPM983047:GPN983047 GZI983047:GZJ983047 HJE983047:HJF983047 HTA983047:HTB983047 ICW983047:ICX983047 IMS983047:IMT983047 IWO983047:IWP983047 JGK983047:JGL983047 JQG983047:JQH983047 KAC983047:KAD983047 KJY983047:KJZ983047 KTU983047:KTV983047 LDQ983047:LDR983047 LNM983047:LNN983047 LXI983047:LXJ983047 MHE983047:MHF983047 MRA983047:MRB983047 NAW983047:NAX983047 NKS983047:NKT983047 NUO983047:NUP983047 OEK983047:OEL983047 OOG983047:OOH983047 OYC983047:OYD983047 PHY983047:PHZ983047 PRU983047:PRV983047 QBQ983047:QBR983047 QLM983047:QLN983047 QVI983047:QVJ983047 RFE983047:RFF983047 RPA983047:RPB983047 RYW983047:RYX983047 SIS983047:SIT983047 SSO983047:SSP983047 TCK983047:TCL983047 TMG983047:TMH983047 TWC983047:TWD983047 UFY983047:UFZ983047 UPU983047:UPV983047 UZQ983047:UZR983047 VJM983047:VJN983047 VTI983047:VTJ983047 WDE983047:WDF983047 WNA983047:WNB983047 WWW983047:WWX983047" xr:uid="{7A83EAA6-D8C5-452D-BA78-20809C7B010F}">
      <formula1>1</formula1>
      <formula2>12</formula2>
    </dataValidation>
    <dataValidation type="whole" imeMode="off" allowBlank="1" showInputMessage="1" showErrorMessage="1" sqref="AH13:AM13" xr:uid="{F79C9B69-16A4-4AA9-968C-CD093AB2A4FB}">
      <formula1>1900</formula1>
      <formula2>2050</formula2>
    </dataValidation>
    <dataValidation type="whole" imeMode="off" allowBlank="1" showInputMessage="1" showErrorMessage="1" sqref="H15:M15 L19:Q19" xr:uid="{4A713CDF-E110-4B05-BBBB-2D53A55F1424}">
      <formula1>2000</formula1>
      <formula2>2050</formula2>
    </dataValidation>
    <dataValidation type="whole" imeMode="off" allowBlank="1" showInputMessage="1" showErrorMessage="1" sqref="L22:S23" xr:uid="{73EC65EC-9F54-48A6-B79D-C54F29680C2D}">
      <formula1>2015</formula1>
      <formula2>2050</formula2>
    </dataValidation>
  </dataValidations>
  <pageMargins left="0.7" right="0.7" top="0.75" bottom="0.75" header="0.3" footer="0.3"/>
  <pageSetup paperSize="9" scale="54" orientation="portrait" r:id="rId1"/>
  <legacyDrawing r:id="rId2"/>
  <extLst>
    <ext xmlns:x14="http://schemas.microsoft.com/office/spreadsheetml/2009/9/main" uri="{CCE6A557-97BC-4b89-ADB6-D9C93CAAB3DF}">
      <x14:dataValidations xmlns:xm="http://schemas.microsoft.com/office/excel/2006/main" count="2">
        <x14:dataValidation imeMode="off" allowBlank="1" showInputMessage="1" showErrorMessage="1" xr:uid="{28E5C159-7486-4505-987A-CD86D3CB5765}">
          <xm:sqref>AR45:AT45 KN45:KP45 UJ45:UL45 AEF45:AEH45 AOB45:AOD45 AXX45:AXZ45 BHT45:BHV45 BRP45:BRR45 CBL45:CBN45 CLH45:CLJ45 CVD45:CVF45 DEZ45:DFB45 DOV45:DOX45 DYR45:DYT45 EIN45:EIP45 ESJ45:ESL45 FCF45:FCH45 FMB45:FMD45 FVX45:FVZ45 GFT45:GFV45 GPP45:GPR45 GZL45:GZN45 HJH45:HJJ45 HTD45:HTF45 ICZ45:IDB45 IMV45:IMX45 IWR45:IWT45 JGN45:JGP45 JQJ45:JQL45 KAF45:KAH45 KKB45:KKD45 KTX45:KTZ45 LDT45:LDV45 LNP45:LNR45 LXL45:LXN45 MHH45:MHJ45 MRD45:MRF45 NAZ45:NBB45 NKV45:NKX45 NUR45:NUT45 OEN45:OEP45 OOJ45:OOL45 OYF45:OYH45 PIB45:PID45 PRX45:PRZ45 QBT45:QBV45 QLP45:QLR45 QVL45:QVN45 RFH45:RFJ45 RPD45:RPF45 RYZ45:RZB45 SIV45:SIX45 SSR45:SST45 TCN45:TCP45 TMJ45:TML45 TWF45:TWH45 UGB45:UGD45 UPX45:UPZ45 UZT45:UZV45 VJP45:VJR45 VTL45:VTN45 WDH45:WDJ45 WND45:WNF45 WWZ45:WXB45 AR65581:AT65581 KN65581:KP65581 UJ65581:UL65581 AEF65581:AEH65581 AOB65581:AOD65581 AXX65581:AXZ65581 BHT65581:BHV65581 BRP65581:BRR65581 CBL65581:CBN65581 CLH65581:CLJ65581 CVD65581:CVF65581 DEZ65581:DFB65581 DOV65581:DOX65581 DYR65581:DYT65581 EIN65581:EIP65581 ESJ65581:ESL65581 FCF65581:FCH65581 FMB65581:FMD65581 FVX65581:FVZ65581 GFT65581:GFV65581 GPP65581:GPR65581 GZL65581:GZN65581 HJH65581:HJJ65581 HTD65581:HTF65581 ICZ65581:IDB65581 IMV65581:IMX65581 IWR65581:IWT65581 JGN65581:JGP65581 JQJ65581:JQL65581 KAF65581:KAH65581 KKB65581:KKD65581 KTX65581:KTZ65581 LDT65581:LDV65581 LNP65581:LNR65581 LXL65581:LXN65581 MHH65581:MHJ65581 MRD65581:MRF65581 NAZ65581:NBB65581 NKV65581:NKX65581 NUR65581:NUT65581 OEN65581:OEP65581 OOJ65581:OOL65581 OYF65581:OYH65581 PIB65581:PID65581 PRX65581:PRZ65581 QBT65581:QBV65581 QLP65581:QLR65581 QVL65581:QVN65581 RFH65581:RFJ65581 RPD65581:RPF65581 RYZ65581:RZB65581 SIV65581:SIX65581 SSR65581:SST65581 TCN65581:TCP65581 TMJ65581:TML65581 TWF65581:TWH65581 UGB65581:UGD65581 UPX65581:UPZ65581 UZT65581:UZV65581 VJP65581:VJR65581 VTL65581:VTN65581 WDH65581:WDJ65581 WND65581:WNF65581 WWZ65581:WXB65581 AR131117:AT131117 KN131117:KP131117 UJ131117:UL131117 AEF131117:AEH131117 AOB131117:AOD131117 AXX131117:AXZ131117 BHT131117:BHV131117 BRP131117:BRR131117 CBL131117:CBN131117 CLH131117:CLJ131117 CVD131117:CVF131117 DEZ131117:DFB131117 DOV131117:DOX131117 DYR131117:DYT131117 EIN131117:EIP131117 ESJ131117:ESL131117 FCF131117:FCH131117 FMB131117:FMD131117 FVX131117:FVZ131117 GFT131117:GFV131117 GPP131117:GPR131117 GZL131117:GZN131117 HJH131117:HJJ131117 HTD131117:HTF131117 ICZ131117:IDB131117 IMV131117:IMX131117 IWR131117:IWT131117 JGN131117:JGP131117 JQJ131117:JQL131117 KAF131117:KAH131117 KKB131117:KKD131117 KTX131117:KTZ131117 LDT131117:LDV131117 LNP131117:LNR131117 LXL131117:LXN131117 MHH131117:MHJ131117 MRD131117:MRF131117 NAZ131117:NBB131117 NKV131117:NKX131117 NUR131117:NUT131117 OEN131117:OEP131117 OOJ131117:OOL131117 OYF131117:OYH131117 PIB131117:PID131117 PRX131117:PRZ131117 QBT131117:QBV131117 QLP131117:QLR131117 QVL131117:QVN131117 RFH131117:RFJ131117 RPD131117:RPF131117 RYZ131117:RZB131117 SIV131117:SIX131117 SSR131117:SST131117 TCN131117:TCP131117 TMJ131117:TML131117 TWF131117:TWH131117 UGB131117:UGD131117 UPX131117:UPZ131117 UZT131117:UZV131117 VJP131117:VJR131117 VTL131117:VTN131117 WDH131117:WDJ131117 WND131117:WNF131117 WWZ131117:WXB131117 AR196653:AT196653 KN196653:KP196653 UJ196653:UL196653 AEF196653:AEH196653 AOB196653:AOD196653 AXX196653:AXZ196653 BHT196653:BHV196653 BRP196653:BRR196653 CBL196653:CBN196653 CLH196653:CLJ196653 CVD196653:CVF196653 DEZ196653:DFB196653 DOV196653:DOX196653 DYR196653:DYT196653 EIN196653:EIP196653 ESJ196653:ESL196653 FCF196653:FCH196653 FMB196653:FMD196653 FVX196653:FVZ196653 GFT196653:GFV196653 GPP196653:GPR196653 GZL196653:GZN196653 HJH196653:HJJ196653 HTD196653:HTF196653 ICZ196653:IDB196653 IMV196653:IMX196653 IWR196653:IWT196653 JGN196653:JGP196653 JQJ196653:JQL196653 KAF196653:KAH196653 KKB196653:KKD196653 KTX196653:KTZ196653 LDT196653:LDV196653 LNP196653:LNR196653 LXL196653:LXN196653 MHH196653:MHJ196653 MRD196653:MRF196653 NAZ196653:NBB196653 NKV196653:NKX196653 NUR196653:NUT196653 OEN196653:OEP196653 OOJ196653:OOL196653 OYF196653:OYH196653 PIB196653:PID196653 PRX196653:PRZ196653 QBT196653:QBV196653 QLP196653:QLR196653 QVL196653:QVN196653 RFH196653:RFJ196653 RPD196653:RPF196653 RYZ196653:RZB196653 SIV196653:SIX196653 SSR196653:SST196653 TCN196653:TCP196653 TMJ196653:TML196653 TWF196653:TWH196653 UGB196653:UGD196653 UPX196653:UPZ196653 UZT196653:UZV196653 VJP196653:VJR196653 VTL196653:VTN196653 WDH196653:WDJ196653 WND196653:WNF196653 WWZ196653:WXB196653 AR262189:AT262189 KN262189:KP262189 UJ262189:UL262189 AEF262189:AEH262189 AOB262189:AOD262189 AXX262189:AXZ262189 BHT262189:BHV262189 BRP262189:BRR262189 CBL262189:CBN262189 CLH262189:CLJ262189 CVD262189:CVF262189 DEZ262189:DFB262189 DOV262189:DOX262189 DYR262189:DYT262189 EIN262189:EIP262189 ESJ262189:ESL262189 FCF262189:FCH262189 FMB262189:FMD262189 FVX262189:FVZ262189 GFT262189:GFV262189 GPP262189:GPR262189 GZL262189:GZN262189 HJH262189:HJJ262189 HTD262189:HTF262189 ICZ262189:IDB262189 IMV262189:IMX262189 IWR262189:IWT262189 JGN262189:JGP262189 JQJ262189:JQL262189 KAF262189:KAH262189 KKB262189:KKD262189 KTX262189:KTZ262189 LDT262189:LDV262189 LNP262189:LNR262189 LXL262189:LXN262189 MHH262189:MHJ262189 MRD262189:MRF262189 NAZ262189:NBB262189 NKV262189:NKX262189 NUR262189:NUT262189 OEN262189:OEP262189 OOJ262189:OOL262189 OYF262189:OYH262189 PIB262189:PID262189 PRX262189:PRZ262189 QBT262189:QBV262189 QLP262189:QLR262189 QVL262189:QVN262189 RFH262189:RFJ262189 RPD262189:RPF262189 RYZ262189:RZB262189 SIV262189:SIX262189 SSR262189:SST262189 TCN262189:TCP262189 TMJ262189:TML262189 TWF262189:TWH262189 UGB262189:UGD262189 UPX262189:UPZ262189 UZT262189:UZV262189 VJP262189:VJR262189 VTL262189:VTN262189 WDH262189:WDJ262189 WND262189:WNF262189 WWZ262189:WXB262189 AR327725:AT327725 KN327725:KP327725 UJ327725:UL327725 AEF327725:AEH327725 AOB327725:AOD327725 AXX327725:AXZ327725 BHT327725:BHV327725 BRP327725:BRR327725 CBL327725:CBN327725 CLH327725:CLJ327725 CVD327725:CVF327725 DEZ327725:DFB327725 DOV327725:DOX327725 DYR327725:DYT327725 EIN327725:EIP327725 ESJ327725:ESL327725 FCF327725:FCH327725 FMB327725:FMD327725 FVX327725:FVZ327725 GFT327725:GFV327725 GPP327725:GPR327725 GZL327725:GZN327725 HJH327725:HJJ327725 HTD327725:HTF327725 ICZ327725:IDB327725 IMV327725:IMX327725 IWR327725:IWT327725 JGN327725:JGP327725 JQJ327725:JQL327725 KAF327725:KAH327725 KKB327725:KKD327725 KTX327725:KTZ327725 LDT327725:LDV327725 LNP327725:LNR327725 LXL327725:LXN327725 MHH327725:MHJ327725 MRD327725:MRF327725 NAZ327725:NBB327725 NKV327725:NKX327725 NUR327725:NUT327725 OEN327725:OEP327725 OOJ327725:OOL327725 OYF327725:OYH327725 PIB327725:PID327725 PRX327725:PRZ327725 QBT327725:QBV327725 QLP327725:QLR327725 QVL327725:QVN327725 RFH327725:RFJ327725 RPD327725:RPF327725 RYZ327725:RZB327725 SIV327725:SIX327725 SSR327725:SST327725 TCN327725:TCP327725 TMJ327725:TML327725 TWF327725:TWH327725 UGB327725:UGD327725 UPX327725:UPZ327725 UZT327725:UZV327725 VJP327725:VJR327725 VTL327725:VTN327725 WDH327725:WDJ327725 WND327725:WNF327725 WWZ327725:WXB327725 AR393261:AT393261 KN393261:KP393261 UJ393261:UL393261 AEF393261:AEH393261 AOB393261:AOD393261 AXX393261:AXZ393261 BHT393261:BHV393261 BRP393261:BRR393261 CBL393261:CBN393261 CLH393261:CLJ393261 CVD393261:CVF393261 DEZ393261:DFB393261 DOV393261:DOX393261 DYR393261:DYT393261 EIN393261:EIP393261 ESJ393261:ESL393261 FCF393261:FCH393261 FMB393261:FMD393261 FVX393261:FVZ393261 GFT393261:GFV393261 GPP393261:GPR393261 GZL393261:GZN393261 HJH393261:HJJ393261 HTD393261:HTF393261 ICZ393261:IDB393261 IMV393261:IMX393261 IWR393261:IWT393261 JGN393261:JGP393261 JQJ393261:JQL393261 KAF393261:KAH393261 KKB393261:KKD393261 KTX393261:KTZ393261 LDT393261:LDV393261 LNP393261:LNR393261 LXL393261:LXN393261 MHH393261:MHJ393261 MRD393261:MRF393261 NAZ393261:NBB393261 NKV393261:NKX393261 NUR393261:NUT393261 OEN393261:OEP393261 OOJ393261:OOL393261 OYF393261:OYH393261 PIB393261:PID393261 PRX393261:PRZ393261 QBT393261:QBV393261 QLP393261:QLR393261 QVL393261:QVN393261 RFH393261:RFJ393261 RPD393261:RPF393261 RYZ393261:RZB393261 SIV393261:SIX393261 SSR393261:SST393261 TCN393261:TCP393261 TMJ393261:TML393261 TWF393261:TWH393261 UGB393261:UGD393261 UPX393261:UPZ393261 UZT393261:UZV393261 VJP393261:VJR393261 VTL393261:VTN393261 WDH393261:WDJ393261 WND393261:WNF393261 WWZ393261:WXB393261 AR458797:AT458797 KN458797:KP458797 UJ458797:UL458797 AEF458797:AEH458797 AOB458797:AOD458797 AXX458797:AXZ458797 BHT458797:BHV458797 BRP458797:BRR458797 CBL458797:CBN458797 CLH458797:CLJ458797 CVD458797:CVF458797 DEZ458797:DFB458797 DOV458797:DOX458797 DYR458797:DYT458797 EIN458797:EIP458797 ESJ458797:ESL458797 FCF458797:FCH458797 FMB458797:FMD458797 FVX458797:FVZ458797 GFT458797:GFV458797 GPP458797:GPR458797 GZL458797:GZN458797 HJH458797:HJJ458797 HTD458797:HTF458797 ICZ458797:IDB458797 IMV458797:IMX458797 IWR458797:IWT458797 JGN458797:JGP458797 JQJ458797:JQL458797 KAF458797:KAH458797 KKB458797:KKD458797 KTX458797:KTZ458797 LDT458797:LDV458797 LNP458797:LNR458797 LXL458797:LXN458797 MHH458797:MHJ458797 MRD458797:MRF458797 NAZ458797:NBB458797 NKV458797:NKX458797 NUR458797:NUT458797 OEN458797:OEP458797 OOJ458797:OOL458797 OYF458797:OYH458797 PIB458797:PID458797 PRX458797:PRZ458797 QBT458797:QBV458797 QLP458797:QLR458797 QVL458797:QVN458797 RFH458797:RFJ458797 RPD458797:RPF458797 RYZ458797:RZB458797 SIV458797:SIX458797 SSR458797:SST458797 TCN458797:TCP458797 TMJ458797:TML458797 TWF458797:TWH458797 UGB458797:UGD458797 UPX458797:UPZ458797 UZT458797:UZV458797 VJP458797:VJR458797 VTL458797:VTN458797 WDH458797:WDJ458797 WND458797:WNF458797 WWZ458797:WXB458797 AR524333:AT524333 KN524333:KP524333 UJ524333:UL524333 AEF524333:AEH524333 AOB524333:AOD524333 AXX524333:AXZ524333 BHT524333:BHV524333 BRP524333:BRR524333 CBL524333:CBN524333 CLH524333:CLJ524333 CVD524333:CVF524333 DEZ524333:DFB524333 DOV524333:DOX524333 DYR524333:DYT524333 EIN524333:EIP524333 ESJ524333:ESL524333 FCF524333:FCH524333 FMB524333:FMD524333 FVX524333:FVZ524333 GFT524333:GFV524333 GPP524333:GPR524333 GZL524333:GZN524333 HJH524333:HJJ524333 HTD524333:HTF524333 ICZ524333:IDB524333 IMV524333:IMX524333 IWR524333:IWT524333 JGN524333:JGP524333 JQJ524333:JQL524333 KAF524333:KAH524333 KKB524333:KKD524333 KTX524333:KTZ524333 LDT524333:LDV524333 LNP524333:LNR524333 LXL524333:LXN524333 MHH524333:MHJ524333 MRD524333:MRF524333 NAZ524333:NBB524333 NKV524333:NKX524333 NUR524333:NUT524333 OEN524333:OEP524333 OOJ524333:OOL524333 OYF524333:OYH524333 PIB524333:PID524333 PRX524333:PRZ524333 QBT524333:QBV524333 QLP524333:QLR524333 QVL524333:QVN524333 RFH524333:RFJ524333 RPD524333:RPF524333 RYZ524333:RZB524333 SIV524333:SIX524333 SSR524333:SST524333 TCN524333:TCP524333 TMJ524333:TML524333 TWF524333:TWH524333 UGB524333:UGD524333 UPX524333:UPZ524333 UZT524333:UZV524333 VJP524333:VJR524333 VTL524333:VTN524333 WDH524333:WDJ524333 WND524333:WNF524333 WWZ524333:WXB524333 AR589869:AT589869 KN589869:KP589869 UJ589869:UL589869 AEF589869:AEH589869 AOB589869:AOD589869 AXX589869:AXZ589869 BHT589869:BHV589869 BRP589869:BRR589869 CBL589869:CBN589869 CLH589869:CLJ589869 CVD589869:CVF589869 DEZ589869:DFB589869 DOV589869:DOX589869 DYR589869:DYT589869 EIN589869:EIP589869 ESJ589869:ESL589869 FCF589869:FCH589869 FMB589869:FMD589869 FVX589869:FVZ589869 GFT589869:GFV589869 GPP589869:GPR589869 GZL589869:GZN589869 HJH589869:HJJ589869 HTD589869:HTF589869 ICZ589869:IDB589869 IMV589869:IMX589869 IWR589869:IWT589869 JGN589869:JGP589869 JQJ589869:JQL589869 KAF589869:KAH589869 KKB589869:KKD589869 KTX589869:KTZ589869 LDT589869:LDV589869 LNP589869:LNR589869 LXL589869:LXN589869 MHH589869:MHJ589869 MRD589869:MRF589869 NAZ589869:NBB589869 NKV589869:NKX589869 NUR589869:NUT589869 OEN589869:OEP589869 OOJ589869:OOL589869 OYF589869:OYH589869 PIB589869:PID589869 PRX589869:PRZ589869 QBT589869:QBV589869 QLP589869:QLR589869 QVL589869:QVN589869 RFH589869:RFJ589869 RPD589869:RPF589869 RYZ589869:RZB589869 SIV589869:SIX589869 SSR589869:SST589869 TCN589869:TCP589869 TMJ589869:TML589869 TWF589869:TWH589869 UGB589869:UGD589869 UPX589869:UPZ589869 UZT589869:UZV589869 VJP589869:VJR589869 VTL589869:VTN589869 WDH589869:WDJ589869 WND589869:WNF589869 WWZ589869:WXB589869 AR655405:AT655405 KN655405:KP655405 UJ655405:UL655405 AEF655405:AEH655405 AOB655405:AOD655405 AXX655405:AXZ655405 BHT655405:BHV655405 BRP655405:BRR655405 CBL655405:CBN655405 CLH655405:CLJ655405 CVD655405:CVF655405 DEZ655405:DFB655405 DOV655405:DOX655405 DYR655405:DYT655405 EIN655405:EIP655405 ESJ655405:ESL655405 FCF655405:FCH655405 FMB655405:FMD655405 FVX655405:FVZ655405 GFT655405:GFV655405 GPP655405:GPR655405 GZL655405:GZN655405 HJH655405:HJJ655405 HTD655405:HTF655405 ICZ655405:IDB655405 IMV655405:IMX655405 IWR655405:IWT655405 JGN655405:JGP655405 JQJ655405:JQL655405 KAF655405:KAH655405 KKB655405:KKD655405 KTX655405:KTZ655405 LDT655405:LDV655405 LNP655405:LNR655405 LXL655405:LXN655405 MHH655405:MHJ655405 MRD655405:MRF655405 NAZ655405:NBB655405 NKV655405:NKX655405 NUR655405:NUT655405 OEN655405:OEP655405 OOJ655405:OOL655405 OYF655405:OYH655405 PIB655405:PID655405 PRX655405:PRZ655405 QBT655405:QBV655405 QLP655405:QLR655405 QVL655405:QVN655405 RFH655405:RFJ655405 RPD655405:RPF655405 RYZ655405:RZB655405 SIV655405:SIX655405 SSR655405:SST655405 TCN655405:TCP655405 TMJ655405:TML655405 TWF655405:TWH655405 UGB655405:UGD655405 UPX655405:UPZ655405 UZT655405:UZV655405 VJP655405:VJR655405 VTL655405:VTN655405 WDH655405:WDJ655405 WND655405:WNF655405 WWZ655405:WXB655405 AR720941:AT720941 KN720941:KP720941 UJ720941:UL720941 AEF720941:AEH720941 AOB720941:AOD720941 AXX720941:AXZ720941 BHT720941:BHV720941 BRP720941:BRR720941 CBL720941:CBN720941 CLH720941:CLJ720941 CVD720941:CVF720941 DEZ720941:DFB720941 DOV720941:DOX720941 DYR720941:DYT720941 EIN720941:EIP720941 ESJ720941:ESL720941 FCF720941:FCH720941 FMB720941:FMD720941 FVX720941:FVZ720941 GFT720941:GFV720941 GPP720941:GPR720941 GZL720941:GZN720941 HJH720941:HJJ720941 HTD720941:HTF720941 ICZ720941:IDB720941 IMV720941:IMX720941 IWR720941:IWT720941 JGN720941:JGP720941 JQJ720941:JQL720941 KAF720941:KAH720941 KKB720941:KKD720941 KTX720941:KTZ720941 LDT720941:LDV720941 LNP720941:LNR720941 LXL720941:LXN720941 MHH720941:MHJ720941 MRD720941:MRF720941 NAZ720941:NBB720941 NKV720941:NKX720941 NUR720941:NUT720941 OEN720941:OEP720941 OOJ720941:OOL720941 OYF720941:OYH720941 PIB720941:PID720941 PRX720941:PRZ720941 QBT720941:QBV720941 QLP720941:QLR720941 QVL720941:QVN720941 RFH720941:RFJ720941 RPD720941:RPF720941 RYZ720941:RZB720941 SIV720941:SIX720941 SSR720941:SST720941 TCN720941:TCP720941 TMJ720941:TML720941 TWF720941:TWH720941 UGB720941:UGD720941 UPX720941:UPZ720941 UZT720941:UZV720941 VJP720941:VJR720941 VTL720941:VTN720941 WDH720941:WDJ720941 WND720941:WNF720941 WWZ720941:WXB720941 AR786477:AT786477 KN786477:KP786477 UJ786477:UL786477 AEF786477:AEH786477 AOB786477:AOD786477 AXX786477:AXZ786477 BHT786477:BHV786477 BRP786477:BRR786477 CBL786477:CBN786477 CLH786477:CLJ786477 CVD786477:CVF786477 DEZ786477:DFB786477 DOV786477:DOX786477 DYR786477:DYT786477 EIN786477:EIP786477 ESJ786477:ESL786477 FCF786477:FCH786477 FMB786477:FMD786477 FVX786477:FVZ786477 GFT786477:GFV786477 GPP786477:GPR786477 GZL786477:GZN786477 HJH786477:HJJ786477 HTD786477:HTF786477 ICZ786477:IDB786477 IMV786477:IMX786477 IWR786477:IWT786477 JGN786477:JGP786477 JQJ786477:JQL786477 KAF786477:KAH786477 KKB786477:KKD786477 KTX786477:KTZ786477 LDT786477:LDV786477 LNP786477:LNR786477 LXL786477:LXN786477 MHH786477:MHJ786477 MRD786477:MRF786477 NAZ786477:NBB786477 NKV786477:NKX786477 NUR786477:NUT786477 OEN786477:OEP786477 OOJ786477:OOL786477 OYF786477:OYH786477 PIB786477:PID786477 PRX786477:PRZ786477 QBT786477:QBV786477 QLP786477:QLR786477 QVL786477:QVN786477 RFH786477:RFJ786477 RPD786477:RPF786477 RYZ786477:RZB786477 SIV786477:SIX786477 SSR786477:SST786477 TCN786477:TCP786477 TMJ786477:TML786477 TWF786477:TWH786477 UGB786477:UGD786477 UPX786477:UPZ786477 UZT786477:UZV786477 VJP786477:VJR786477 VTL786477:VTN786477 WDH786477:WDJ786477 WND786477:WNF786477 WWZ786477:WXB786477 AR852013:AT852013 KN852013:KP852013 UJ852013:UL852013 AEF852013:AEH852013 AOB852013:AOD852013 AXX852013:AXZ852013 BHT852013:BHV852013 BRP852013:BRR852013 CBL852013:CBN852013 CLH852013:CLJ852013 CVD852013:CVF852013 DEZ852013:DFB852013 DOV852013:DOX852013 DYR852013:DYT852013 EIN852013:EIP852013 ESJ852013:ESL852013 FCF852013:FCH852013 FMB852013:FMD852013 FVX852013:FVZ852013 GFT852013:GFV852013 GPP852013:GPR852013 GZL852013:GZN852013 HJH852013:HJJ852013 HTD852013:HTF852013 ICZ852013:IDB852013 IMV852013:IMX852013 IWR852013:IWT852013 JGN852013:JGP852013 JQJ852013:JQL852013 KAF852013:KAH852013 KKB852013:KKD852013 KTX852013:KTZ852013 LDT852013:LDV852013 LNP852013:LNR852013 LXL852013:LXN852013 MHH852013:MHJ852013 MRD852013:MRF852013 NAZ852013:NBB852013 NKV852013:NKX852013 NUR852013:NUT852013 OEN852013:OEP852013 OOJ852013:OOL852013 OYF852013:OYH852013 PIB852013:PID852013 PRX852013:PRZ852013 QBT852013:QBV852013 QLP852013:QLR852013 QVL852013:QVN852013 RFH852013:RFJ852013 RPD852013:RPF852013 RYZ852013:RZB852013 SIV852013:SIX852013 SSR852013:SST852013 TCN852013:TCP852013 TMJ852013:TML852013 TWF852013:TWH852013 UGB852013:UGD852013 UPX852013:UPZ852013 UZT852013:UZV852013 VJP852013:VJR852013 VTL852013:VTN852013 WDH852013:WDJ852013 WND852013:WNF852013 WWZ852013:WXB852013 AR917549:AT917549 KN917549:KP917549 UJ917549:UL917549 AEF917549:AEH917549 AOB917549:AOD917549 AXX917549:AXZ917549 BHT917549:BHV917549 BRP917549:BRR917549 CBL917549:CBN917549 CLH917549:CLJ917549 CVD917549:CVF917549 DEZ917549:DFB917549 DOV917549:DOX917549 DYR917549:DYT917549 EIN917549:EIP917549 ESJ917549:ESL917549 FCF917549:FCH917549 FMB917549:FMD917549 FVX917549:FVZ917549 GFT917549:GFV917549 GPP917549:GPR917549 GZL917549:GZN917549 HJH917549:HJJ917549 HTD917549:HTF917549 ICZ917549:IDB917549 IMV917549:IMX917549 IWR917549:IWT917549 JGN917549:JGP917549 JQJ917549:JQL917549 KAF917549:KAH917549 KKB917549:KKD917549 KTX917549:KTZ917549 LDT917549:LDV917549 LNP917549:LNR917549 LXL917549:LXN917549 MHH917549:MHJ917549 MRD917549:MRF917549 NAZ917549:NBB917549 NKV917549:NKX917549 NUR917549:NUT917549 OEN917549:OEP917549 OOJ917549:OOL917549 OYF917549:OYH917549 PIB917549:PID917549 PRX917549:PRZ917549 QBT917549:QBV917549 QLP917549:QLR917549 QVL917549:QVN917549 RFH917549:RFJ917549 RPD917549:RPF917549 RYZ917549:RZB917549 SIV917549:SIX917549 SSR917549:SST917549 TCN917549:TCP917549 TMJ917549:TML917549 TWF917549:TWH917549 UGB917549:UGD917549 UPX917549:UPZ917549 UZT917549:UZV917549 VJP917549:VJR917549 VTL917549:VTN917549 WDH917549:WDJ917549 WND917549:WNF917549 WWZ917549:WXB917549 AR983085:AT983085 KN983085:KP983085 UJ983085:UL983085 AEF983085:AEH983085 AOB983085:AOD983085 AXX983085:AXZ983085 BHT983085:BHV983085 BRP983085:BRR983085 CBL983085:CBN983085 CLH983085:CLJ983085 CVD983085:CVF983085 DEZ983085:DFB983085 DOV983085:DOX983085 DYR983085:DYT983085 EIN983085:EIP983085 ESJ983085:ESL983085 FCF983085:FCH983085 FMB983085:FMD983085 FVX983085:FVZ983085 GFT983085:GFV983085 GPP983085:GPR983085 GZL983085:GZN983085 HJH983085:HJJ983085 HTD983085:HTF983085 ICZ983085:IDB983085 IMV983085:IMX983085 IWR983085:IWT983085 JGN983085:JGP983085 JQJ983085:JQL983085 KAF983085:KAH983085 KKB983085:KKD983085 KTX983085:KTZ983085 LDT983085:LDV983085 LNP983085:LNR983085 LXL983085:LXN983085 MHH983085:MHJ983085 MRD983085:MRF983085 NAZ983085:NBB983085 NKV983085:NKX983085 NUR983085:NUT983085 OEN983085:OEP983085 OOJ983085:OOL983085 OYF983085:OYH983085 PIB983085:PID983085 PRX983085:PRZ983085 QBT983085:QBV983085 QLP983085:QLR983085 QVL983085:QVN983085 RFH983085:RFJ983085 RPD983085:RPF983085 RYZ983085:RZB983085 SIV983085:SIX983085 SSR983085:SST983085 TCN983085:TCP983085 TMJ983085:TML983085 TWF983085:TWH983085 UGB983085:UGD983085 UPX983085:UPZ983085 UZT983085:UZV983085 VJP983085:VJR983085 VTL983085:VTN983085 WDH983085:WDJ983085 WND983085:WNF983085 WWZ983085:WXB983085 Z22:Z23 JV22:JV23 TR22:TR23 ADN22:ADN23 ANJ22:ANJ23 AXF22:AXF23 BHB22:BHB23 BQX22:BQX23 CAT22:CAT23 CKP22:CKP23 CUL22:CUL23 DEH22:DEH23 DOD22:DOD23 DXZ22:DXZ23 EHV22:EHV23 ERR22:ERR23 FBN22:FBN23 FLJ22:FLJ23 FVF22:FVF23 GFB22:GFB23 GOX22:GOX23 GYT22:GYT23 HIP22:HIP23 HSL22:HSL23 ICH22:ICH23 IMD22:IMD23 IVZ22:IVZ23 JFV22:JFV23 JPR22:JPR23 JZN22:JZN23 KJJ22:KJJ23 KTF22:KTF23 LDB22:LDB23 LMX22:LMX23 LWT22:LWT23 MGP22:MGP23 MQL22:MQL23 NAH22:NAH23 NKD22:NKD23 NTZ22:NTZ23 ODV22:ODV23 ONR22:ONR23 OXN22:OXN23 PHJ22:PHJ23 PRF22:PRF23 QBB22:QBB23 QKX22:QKX23 QUT22:QUT23 REP22:REP23 ROL22:ROL23 RYH22:RYH23 SID22:SID23 SRZ22:SRZ23 TBV22:TBV23 TLR22:TLR23 TVN22:TVN23 UFJ22:UFJ23 UPF22:UPF23 UZB22:UZB23 VIX22:VIX23 VST22:VST23 WCP22:WCP23 WML22:WML23 WWH22:WWH23 Z65558:Z65559 JV65558:JV65559 TR65558:TR65559 ADN65558:ADN65559 ANJ65558:ANJ65559 AXF65558:AXF65559 BHB65558:BHB65559 BQX65558:BQX65559 CAT65558:CAT65559 CKP65558:CKP65559 CUL65558:CUL65559 DEH65558:DEH65559 DOD65558:DOD65559 DXZ65558:DXZ65559 EHV65558:EHV65559 ERR65558:ERR65559 FBN65558:FBN65559 FLJ65558:FLJ65559 FVF65558:FVF65559 GFB65558:GFB65559 GOX65558:GOX65559 GYT65558:GYT65559 HIP65558:HIP65559 HSL65558:HSL65559 ICH65558:ICH65559 IMD65558:IMD65559 IVZ65558:IVZ65559 JFV65558:JFV65559 JPR65558:JPR65559 JZN65558:JZN65559 KJJ65558:KJJ65559 KTF65558:KTF65559 LDB65558:LDB65559 LMX65558:LMX65559 LWT65558:LWT65559 MGP65558:MGP65559 MQL65558:MQL65559 NAH65558:NAH65559 NKD65558:NKD65559 NTZ65558:NTZ65559 ODV65558:ODV65559 ONR65558:ONR65559 OXN65558:OXN65559 PHJ65558:PHJ65559 PRF65558:PRF65559 QBB65558:QBB65559 QKX65558:QKX65559 QUT65558:QUT65559 REP65558:REP65559 ROL65558:ROL65559 RYH65558:RYH65559 SID65558:SID65559 SRZ65558:SRZ65559 TBV65558:TBV65559 TLR65558:TLR65559 TVN65558:TVN65559 UFJ65558:UFJ65559 UPF65558:UPF65559 UZB65558:UZB65559 VIX65558:VIX65559 VST65558:VST65559 WCP65558:WCP65559 WML65558:WML65559 WWH65558:WWH65559 Z131094:Z131095 JV131094:JV131095 TR131094:TR131095 ADN131094:ADN131095 ANJ131094:ANJ131095 AXF131094:AXF131095 BHB131094:BHB131095 BQX131094:BQX131095 CAT131094:CAT131095 CKP131094:CKP131095 CUL131094:CUL131095 DEH131094:DEH131095 DOD131094:DOD131095 DXZ131094:DXZ131095 EHV131094:EHV131095 ERR131094:ERR131095 FBN131094:FBN131095 FLJ131094:FLJ131095 FVF131094:FVF131095 GFB131094:GFB131095 GOX131094:GOX131095 GYT131094:GYT131095 HIP131094:HIP131095 HSL131094:HSL131095 ICH131094:ICH131095 IMD131094:IMD131095 IVZ131094:IVZ131095 JFV131094:JFV131095 JPR131094:JPR131095 JZN131094:JZN131095 KJJ131094:KJJ131095 KTF131094:KTF131095 LDB131094:LDB131095 LMX131094:LMX131095 LWT131094:LWT131095 MGP131094:MGP131095 MQL131094:MQL131095 NAH131094:NAH131095 NKD131094:NKD131095 NTZ131094:NTZ131095 ODV131094:ODV131095 ONR131094:ONR131095 OXN131094:OXN131095 PHJ131094:PHJ131095 PRF131094:PRF131095 QBB131094:QBB131095 QKX131094:QKX131095 QUT131094:QUT131095 REP131094:REP131095 ROL131094:ROL131095 RYH131094:RYH131095 SID131094:SID131095 SRZ131094:SRZ131095 TBV131094:TBV131095 TLR131094:TLR131095 TVN131094:TVN131095 UFJ131094:UFJ131095 UPF131094:UPF131095 UZB131094:UZB131095 VIX131094:VIX131095 VST131094:VST131095 WCP131094:WCP131095 WML131094:WML131095 WWH131094:WWH131095 Z196630:Z196631 JV196630:JV196631 TR196630:TR196631 ADN196630:ADN196631 ANJ196630:ANJ196631 AXF196630:AXF196631 BHB196630:BHB196631 BQX196630:BQX196631 CAT196630:CAT196631 CKP196630:CKP196631 CUL196630:CUL196631 DEH196630:DEH196631 DOD196630:DOD196631 DXZ196630:DXZ196631 EHV196630:EHV196631 ERR196630:ERR196631 FBN196630:FBN196631 FLJ196630:FLJ196631 FVF196630:FVF196631 GFB196630:GFB196631 GOX196630:GOX196631 GYT196630:GYT196631 HIP196630:HIP196631 HSL196630:HSL196631 ICH196630:ICH196631 IMD196630:IMD196631 IVZ196630:IVZ196631 JFV196630:JFV196631 JPR196630:JPR196631 JZN196630:JZN196631 KJJ196630:KJJ196631 KTF196630:KTF196631 LDB196630:LDB196631 LMX196630:LMX196631 LWT196630:LWT196631 MGP196630:MGP196631 MQL196630:MQL196631 NAH196630:NAH196631 NKD196630:NKD196631 NTZ196630:NTZ196631 ODV196630:ODV196631 ONR196630:ONR196631 OXN196630:OXN196631 PHJ196630:PHJ196631 PRF196630:PRF196631 QBB196630:QBB196631 QKX196630:QKX196631 QUT196630:QUT196631 REP196630:REP196631 ROL196630:ROL196631 RYH196630:RYH196631 SID196630:SID196631 SRZ196630:SRZ196631 TBV196630:TBV196631 TLR196630:TLR196631 TVN196630:TVN196631 UFJ196630:UFJ196631 UPF196630:UPF196631 UZB196630:UZB196631 VIX196630:VIX196631 VST196630:VST196631 WCP196630:WCP196631 WML196630:WML196631 WWH196630:WWH196631 Z262166:Z262167 JV262166:JV262167 TR262166:TR262167 ADN262166:ADN262167 ANJ262166:ANJ262167 AXF262166:AXF262167 BHB262166:BHB262167 BQX262166:BQX262167 CAT262166:CAT262167 CKP262166:CKP262167 CUL262166:CUL262167 DEH262166:DEH262167 DOD262166:DOD262167 DXZ262166:DXZ262167 EHV262166:EHV262167 ERR262166:ERR262167 FBN262166:FBN262167 FLJ262166:FLJ262167 FVF262166:FVF262167 GFB262166:GFB262167 GOX262166:GOX262167 GYT262166:GYT262167 HIP262166:HIP262167 HSL262166:HSL262167 ICH262166:ICH262167 IMD262166:IMD262167 IVZ262166:IVZ262167 JFV262166:JFV262167 JPR262166:JPR262167 JZN262166:JZN262167 KJJ262166:KJJ262167 KTF262166:KTF262167 LDB262166:LDB262167 LMX262166:LMX262167 LWT262166:LWT262167 MGP262166:MGP262167 MQL262166:MQL262167 NAH262166:NAH262167 NKD262166:NKD262167 NTZ262166:NTZ262167 ODV262166:ODV262167 ONR262166:ONR262167 OXN262166:OXN262167 PHJ262166:PHJ262167 PRF262166:PRF262167 QBB262166:QBB262167 QKX262166:QKX262167 QUT262166:QUT262167 REP262166:REP262167 ROL262166:ROL262167 RYH262166:RYH262167 SID262166:SID262167 SRZ262166:SRZ262167 TBV262166:TBV262167 TLR262166:TLR262167 TVN262166:TVN262167 UFJ262166:UFJ262167 UPF262166:UPF262167 UZB262166:UZB262167 VIX262166:VIX262167 VST262166:VST262167 WCP262166:WCP262167 WML262166:WML262167 WWH262166:WWH262167 Z327702:Z327703 JV327702:JV327703 TR327702:TR327703 ADN327702:ADN327703 ANJ327702:ANJ327703 AXF327702:AXF327703 BHB327702:BHB327703 BQX327702:BQX327703 CAT327702:CAT327703 CKP327702:CKP327703 CUL327702:CUL327703 DEH327702:DEH327703 DOD327702:DOD327703 DXZ327702:DXZ327703 EHV327702:EHV327703 ERR327702:ERR327703 FBN327702:FBN327703 FLJ327702:FLJ327703 FVF327702:FVF327703 GFB327702:GFB327703 GOX327702:GOX327703 GYT327702:GYT327703 HIP327702:HIP327703 HSL327702:HSL327703 ICH327702:ICH327703 IMD327702:IMD327703 IVZ327702:IVZ327703 JFV327702:JFV327703 JPR327702:JPR327703 JZN327702:JZN327703 KJJ327702:KJJ327703 KTF327702:KTF327703 LDB327702:LDB327703 LMX327702:LMX327703 LWT327702:LWT327703 MGP327702:MGP327703 MQL327702:MQL327703 NAH327702:NAH327703 NKD327702:NKD327703 NTZ327702:NTZ327703 ODV327702:ODV327703 ONR327702:ONR327703 OXN327702:OXN327703 PHJ327702:PHJ327703 PRF327702:PRF327703 QBB327702:QBB327703 QKX327702:QKX327703 QUT327702:QUT327703 REP327702:REP327703 ROL327702:ROL327703 RYH327702:RYH327703 SID327702:SID327703 SRZ327702:SRZ327703 TBV327702:TBV327703 TLR327702:TLR327703 TVN327702:TVN327703 UFJ327702:UFJ327703 UPF327702:UPF327703 UZB327702:UZB327703 VIX327702:VIX327703 VST327702:VST327703 WCP327702:WCP327703 WML327702:WML327703 WWH327702:WWH327703 Z393238:Z393239 JV393238:JV393239 TR393238:TR393239 ADN393238:ADN393239 ANJ393238:ANJ393239 AXF393238:AXF393239 BHB393238:BHB393239 BQX393238:BQX393239 CAT393238:CAT393239 CKP393238:CKP393239 CUL393238:CUL393239 DEH393238:DEH393239 DOD393238:DOD393239 DXZ393238:DXZ393239 EHV393238:EHV393239 ERR393238:ERR393239 FBN393238:FBN393239 FLJ393238:FLJ393239 FVF393238:FVF393239 GFB393238:GFB393239 GOX393238:GOX393239 GYT393238:GYT393239 HIP393238:HIP393239 HSL393238:HSL393239 ICH393238:ICH393239 IMD393238:IMD393239 IVZ393238:IVZ393239 JFV393238:JFV393239 JPR393238:JPR393239 JZN393238:JZN393239 KJJ393238:KJJ393239 KTF393238:KTF393239 LDB393238:LDB393239 LMX393238:LMX393239 LWT393238:LWT393239 MGP393238:MGP393239 MQL393238:MQL393239 NAH393238:NAH393239 NKD393238:NKD393239 NTZ393238:NTZ393239 ODV393238:ODV393239 ONR393238:ONR393239 OXN393238:OXN393239 PHJ393238:PHJ393239 PRF393238:PRF393239 QBB393238:QBB393239 QKX393238:QKX393239 QUT393238:QUT393239 REP393238:REP393239 ROL393238:ROL393239 RYH393238:RYH393239 SID393238:SID393239 SRZ393238:SRZ393239 TBV393238:TBV393239 TLR393238:TLR393239 TVN393238:TVN393239 UFJ393238:UFJ393239 UPF393238:UPF393239 UZB393238:UZB393239 VIX393238:VIX393239 VST393238:VST393239 WCP393238:WCP393239 WML393238:WML393239 WWH393238:WWH393239 Z458774:Z458775 JV458774:JV458775 TR458774:TR458775 ADN458774:ADN458775 ANJ458774:ANJ458775 AXF458774:AXF458775 BHB458774:BHB458775 BQX458774:BQX458775 CAT458774:CAT458775 CKP458774:CKP458775 CUL458774:CUL458775 DEH458774:DEH458775 DOD458774:DOD458775 DXZ458774:DXZ458775 EHV458774:EHV458775 ERR458774:ERR458775 FBN458774:FBN458775 FLJ458774:FLJ458775 FVF458774:FVF458775 GFB458774:GFB458775 GOX458774:GOX458775 GYT458774:GYT458775 HIP458774:HIP458775 HSL458774:HSL458775 ICH458774:ICH458775 IMD458774:IMD458775 IVZ458774:IVZ458775 JFV458774:JFV458775 JPR458774:JPR458775 JZN458774:JZN458775 KJJ458774:KJJ458775 KTF458774:KTF458775 LDB458774:LDB458775 LMX458774:LMX458775 LWT458774:LWT458775 MGP458774:MGP458775 MQL458774:MQL458775 NAH458774:NAH458775 NKD458774:NKD458775 NTZ458774:NTZ458775 ODV458774:ODV458775 ONR458774:ONR458775 OXN458774:OXN458775 PHJ458774:PHJ458775 PRF458774:PRF458775 QBB458774:QBB458775 QKX458774:QKX458775 QUT458774:QUT458775 REP458774:REP458775 ROL458774:ROL458775 RYH458774:RYH458775 SID458774:SID458775 SRZ458774:SRZ458775 TBV458774:TBV458775 TLR458774:TLR458775 TVN458774:TVN458775 UFJ458774:UFJ458775 UPF458774:UPF458775 UZB458774:UZB458775 VIX458774:VIX458775 VST458774:VST458775 WCP458774:WCP458775 WML458774:WML458775 WWH458774:WWH458775 Z524310:Z524311 JV524310:JV524311 TR524310:TR524311 ADN524310:ADN524311 ANJ524310:ANJ524311 AXF524310:AXF524311 BHB524310:BHB524311 BQX524310:BQX524311 CAT524310:CAT524311 CKP524310:CKP524311 CUL524310:CUL524311 DEH524310:DEH524311 DOD524310:DOD524311 DXZ524310:DXZ524311 EHV524310:EHV524311 ERR524310:ERR524311 FBN524310:FBN524311 FLJ524310:FLJ524311 FVF524310:FVF524311 GFB524310:GFB524311 GOX524310:GOX524311 GYT524310:GYT524311 HIP524310:HIP524311 HSL524310:HSL524311 ICH524310:ICH524311 IMD524310:IMD524311 IVZ524310:IVZ524311 JFV524310:JFV524311 JPR524310:JPR524311 JZN524310:JZN524311 KJJ524310:KJJ524311 KTF524310:KTF524311 LDB524310:LDB524311 LMX524310:LMX524311 LWT524310:LWT524311 MGP524310:MGP524311 MQL524310:MQL524311 NAH524310:NAH524311 NKD524310:NKD524311 NTZ524310:NTZ524311 ODV524310:ODV524311 ONR524310:ONR524311 OXN524310:OXN524311 PHJ524310:PHJ524311 PRF524310:PRF524311 QBB524310:QBB524311 QKX524310:QKX524311 QUT524310:QUT524311 REP524310:REP524311 ROL524310:ROL524311 RYH524310:RYH524311 SID524310:SID524311 SRZ524310:SRZ524311 TBV524310:TBV524311 TLR524310:TLR524311 TVN524310:TVN524311 UFJ524310:UFJ524311 UPF524310:UPF524311 UZB524310:UZB524311 VIX524310:VIX524311 VST524310:VST524311 WCP524310:WCP524311 WML524310:WML524311 WWH524310:WWH524311 Z589846:Z589847 JV589846:JV589847 TR589846:TR589847 ADN589846:ADN589847 ANJ589846:ANJ589847 AXF589846:AXF589847 BHB589846:BHB589847 BQX589846:BQX589847 CAT589846:CAT589847 CKP589846:CKP589847 CUL589846:CUL589847 DEH589846:DEH589847 DOD589846:DOD589847 DXZ589846:DXZ589847 EHV589846:EHV589847 ERR589846:ERR589847 FBN589846:FBN589847 FLJ589846:FLJ589847 FVF589846:FVF589847 GFB589846:GFB589847 GOX589846:GOX589847 GYT589846:GYT589847 HIP589846:HIP589847 HSL589846:HSL589847 ICH589846:ICH589847 IMD589846:IMD589847 IVZ589846:IVZ589847 JFV589846:JFV589847 JPR589846:JPR589847 JZN589846:JZN589847 KJJ589846:KJJ589847 KTF589846:KTF589847 LDB589846:LDB589847 LMX589846:LMX589847 LWT589846:LWT589847 MGP589846:MGP589847 MQL589846:MQL589847 NAH589846:NAH589847 NKD589846:NKD589847 NTZ589846:NTZ589847 ODV589846:ODV589847 ONR589846:ONR589847 OXN589846:OXN589847 PHJ589846:PHJ589847 PRF589846:PRF589847 QBB589846:QBB589847 QKX589846:QKX589847 QUT589846:QUT589847 REP589846:REP589847 ROL589846:ROL589847 RYH589846:RYH589847 SID589846:SID589847 SRZ589846:SRZ589847 TBV589846:TBV589847 TLR589846:TLR589847 TVN589846:TVN589847 UFJ589846:UFJ589847 UPF589846:UPF589847 UZB589846:UZB589847 VIX589846:VIX589847 VST589846:VST589847 WCP589846:WCP589847 WML589846:WML589847 WWH589846:WWH589847 Z655382:Z655383 JV655382:JV655383 TR655382:TR655383 ADN655382:ADN655383 ANJ655382:ANJ655383 AXF655382:AXF655383 BHB655382:BHB655383 BQX655382:BQX655383 CAT655382:CAT655383 CKP655382:CKP655383 CUL655382:CUL655383 DEH655382:DEH655383 DOD655382:DOD655383 DXZ655382:DXZ655383 EHV655382:EHV655383 ERR655382:ERR655383 FBN655382:FBN655383 FLJ655382:FLJ655383 FVF655382:FVF655383 GFB655382:GFB655383 GOX655382:GOX655383 GYT655382:GYT655383 HIP655382:HIP655383 HSL655382:HSL655383 ICH655382:ICH655383 IMD655382:IMD655383 IVZ655382:IVZ655383 JFV655382:JFV655383 JPR655382:JPR655383 JZN655382:JZN655383 KJJ655382:KJJ655383 KTF655382:KTF655383 LDB655382:LDB655383 LMX655382:LMX655383 LWT655382:LWT655383 MGP655382:MGP655383 MQL655382:MQL655383 NAH655382:NAH655383 NKD655382:NKD655383 NTZ655382:NTZ655383 ODV655382:ODV655383 ONR655382:ONR655383 OXN655382:OXN655383 PHJ655382:PHJ655383 PRF655382:PRF655383 QBB655382:QBB655383 QKX655382:QKX655383 QUT655382:QUT655383 REP655382:REP655383 ROL655382:ROL655383 RYH655382:RYH655383 SID655382:SID655383 SRZ655382:SRZ655383 TBV655382:TBV655383 TLR655382:TLR655383 TVN655382:TVN655383 UFJ655382:UFJ655383 UPF655382:UPF655383 UZB655382:UZB655383 VIX655382:VIX655383 VST655382:VST655383 WCP655382:WCP655383 WML655382:WML655383 WWH655382:WWH655383 Z720918:Z720919 JV720918:JV720919 TR720918:TR720919 ADN720918:ADN720919 ANJ720918:ANJ720919 AXF720918:AXF720919 BHB720918:BHB720919 BQX720918:BQX720919 CAT720918:CAT720919 CKP720918:CKP720919 CUL720918:CUL720919 DEH720918:DEH720919 DOD720918:DOD720919 DXZ720918:DXZ720919 EHV720918:EHV720919 ERR720918:ERR720919 FBN720918:FBN720919 FLJ720918:FLJ720919 FVF720918:FVF720919 GFB720918:GFB720919 GOX720918:GOX720919 GYT720918:GYT720919 HIP720918:HIP720919 HSL720918:HSL720919 ICH720918:ICH720919 IMD720918:IMD720919 IVZ720918:IVZ720919 JFV720918:JFV720919 JPR720918:JPR720919 JZN720918:JZN720919 KJJ720918:KJJ720919 KTF720918:KTF720919 LDB720918:LDB720919 LMX720918:LMX720919 LWT720918:LWT720919 MGP720918:MGP720919 MQL720918:MQL720919 NAH720918:NAH720919 NKD720918:NKD720919 NTZ720918:NTZ720919 ODV720918:ODV720919 ONR720918:ONR720919 OXN720918:OXN720919 PHJ720918:PHJ720919 PRF720918:PRF720919 QBB720918:QBB720919 QKX720918:QKX720919 QUT720918:QUT720919 REP720918:REP720919 ROL720918:ROL720919 RYH720918:RYH720919 SID720918:SID720919 SRZ720918:SRZ720919 TBV720918:TBV720919 TLR720918:TLR720919 TVN720918:TVN720919 UFJ720918:UFJ720919 UPF720918:UPF720919 UZB720918:UZB720919 VIX720918:VIX720919 VST720918:VST720919 WCP720918:WCP720919 WML720918:WML720919 WWH720918:WWH720919 Z786454:Z786455 JV786454:JV786455 TR786454:TR786455 ADN786454:ADN786455 ANJ786454:ANJ786455 AXF786454:AXF786455 BHB786454:BHB786455 BQX786454:BQX786455 CAT786454:CAT786455 CKP786454:CKP786455 CUL786454:CUL786455 DEH786454:DEH786455 DOD786454:DOD786455 DXZ786454:DXZ786455 EHV786454:EHV786455 ERR786454:ERR786455 FBN786454:FBN786455 FLJ786454:FLJ786455 FVF786454:FVF786455 GFB786454:GFB786455 GOX786454:GOX786455 GYT786454:GYT786455 HIP786454:HIP786455 HSL786454:HSL786455 ICH786454:ICH786455 IMD786454:IMD786455 IVZ786454:IVZ786455 JFV786454:JFV786455 JPR786454:JPR786455 JZN786454:JZN786455 KJJ786454:KJJ786455 KTF786454:KTF786455 LDB786454:LDB786455 LMX786454:LMX786455 LWT786454:LWT786455 MGP786454:MGP786455 MQL786454:MQL786455 NAH786454:NAH786455 NKD786454:NKD786455 NTZ786454:NTZ786455 ODV786454:ODV786455 ONR786454:ONR786455 OXN786454:OXN786455 PHJ786454:PHJ786455 PRF786454:PRF786455 QBB786454:QBB786455 QKX786454:QKX786455 QUT786454:QUT786455 REP786454:REP786455 ROL786454:ROL786455 RYH786454:RYH786455 SID786454:SID786455 SRZ786454:SRZ786455 TBV786454:TBV786455 TLR786454:TLR786455 TVN786454:TVN786455 UFJ786454:UFJ786455 UPF786454:UPF786455 UZB786454:UZB786455 VIX786454:VIX786455 VST786454:VST786455 WCP786454:WCP786455 WML786454:WML786455 WWH786454:WWH786455 Z851990:Z851991 JV851990:JV851991 TR851990:TR851991 ADN851990:ADN851991 ANJ851990:ANJ851991 AXF851990:AXF851991 BHB851990:BHB851991 BQX851990:BQX851991 CAT851990:CAT851991 CKP851990:CKP851991 CUL851990:CUL851991 DEH851990:DEH851991 DOD851990:DOD851991 DXZ851990:DXZ851991 EHV851990:EHV851991 ERR851990:ERR851991 FBN851990:FBN851991 FLJ851990:FLJ851991 FVF851990:FVF851991 GFB851990:GFB851991 GOX851990:GOX851991 GYT851990:GYT851991 HIP851990:HIP851991 HSL851990:HSL851991 ICH851990:ICH851991 IMD851990:IMD851991 IVZ851990:IVZ851991 JFV851990:JFV851991 JPR851990:JPR851991 JZN851990:JZN851991 KJJ851990:KJJ851991 KTF851990:KTF851991 LDB851990:LDB851991 LMX851990:LMX851991 LWT851990:LWT851991 MGP851990:MGP851991 MQL851990:MQL851991 NAH851990:NAH851991 NKD851990:NKD851991 NTZ851990:NTZ851991 ODV851990:ODV851991 ONR851990:ONR851991 OXN851990:OXN851991 PHJ851990:PHJ851991 PRF851990:PRF851991 QBB851990:QBB851991 QKX851990:QKX851991 QUT851990:QUT851991 REP851990:REP851991 ROL851990:ROL851991 RYH851990:RYH851991 SID851990:SID851991 SRZ851990:SRZ851991 TBV851990:TBV851991 TLR851990:TLR851991 TVN851990:TVN851991 UFJ851990:UFJ851991 UPF851990:UPF851991 UZB851990:UZB851991 VIX851990:VIX851991 VST851990:VST851991 WCP851990:WCP851991 WML851990:WML851991 WWH851990:WWH851991 Z917526:Z917527 JV917526:JV917527 TR917526:TR917527 ADN917526:ADN917527 ANJ917526:ANJ917527 AXF917526:AXF917527 BHB917526:BHB917527 BQX917526:BQX917527 CAT917526:CAT917527 CKP917526:CKP917527 CUL917526:CUL917527 DEH917526:DEH917527 DOD917526:DOD917527 DXZ917526:DXZ917527 EHV917526:EHV917527 ERR917526:ERR917527 FBN917526:FBN917527 FLJ917526:FLJ917527 FVF917526:FVF917527 GFB917526:GFB917527 GOX917526:GOX917527 GYT917526:GYT917527 HIP917526:HIP917527 HSL917526:HSL917527 ICH917526:ICH917527 IMD917526:IMD917527 IVZ917526:IVZ917527 JFV917526:JFV917527 JPR917526:JPR917527 JZN917526:JZN917527 KJJ917526:KJJ917527 KTF917526:KTF917527 LDB917526:LDB917527 LMX917526:LMX917527 LWT917526:LWT917527 MGP917526:MGP917527 MQL917526:MQL917527 NAH917526:NAH917527 NKD917526:NKD917527 NTZ917526:NTZ917527 ODV917526:ODV917527 ONR917526:ONR917527 OXN917526:OXN917527 PHJ917526:PHJ917527 PRF917526:PRF917527 QBB917526:QBB917527 QKX917526:QKX917527 QUT917526:QUT917527 REP917526:REP917527 ROL917526:ROL917527 RYH917526:RYH917527 SID917526:SID917527 SRZ917526:SRZ917527 TBV917526:TBV917527 TLR917526:TLR917527 TVN917526:TVN917527 UFJ917526:UFJ917527 UPF917526:UPF917527 UZB917526:UZB917527 VIX917526:VIX917527 VST917526:VST917527 WCP917526:WCP917527 WML917526:WML917527 WWH917526:WWH917527 Z983062:Z983063 JV983062:JV983063 TR983062:TR983063 ADN983062:ADN983063 ANJ983062:ANJ983063 AXF983062:AXF983063 BHB983062:BHB983063 BQX983062:BQX983063 CAT983062:CAT983063 CKP983062:CKP983063 CUL983062:CUL983063 DEH983062:DEH983063 DOD983062:DOD983063 DXZ983062:DXZ983063 EHV983062:EHV983063 ERR983062:ERR983063 FBN983062:FBN983063 FLJ983062:FLJ983063 FVF983062:FVF983063 GFB983062:GFB983063 GOX983062:GOX983063 GYT983062:GYT983063 HIP983062:HIP983063 HSL983062:HSL983063 ICH983062:ICH983063 IMD983062:IMD983063 IVZ983062:IVZ983063 JFV983062:JFV983063 JPR983062:JPR983063 JZN983062:JZN983063 KJJ983062:KJJ983063 KTF983062:KTF983063 LDB983062:LDB983063 LMX983062:LMX983063 LWT983062:LWT983063 MGP983062:MGP983063 MQL983062:MQL983063 NAH983062:NAH983063 NKD983062:NKD983063 NTZ983062:NTZ983063 ODV983062:ODV983063 ONR983062:ONR983063 OXN983062:OXN983063 PHJ983062:PHJ983063 PRF983062:PRF983063 QBB983062:QBB983063 QKX983062:QKX983063 QUT983062:QUT983063 REP983062:REP983063 ROL983062:ROL983063 RYH983062:RYH983063 SID983062:SID983063 SRZ983062:SRZ983063 TBV983062:TBV983063 TLR983062:TLR983063 TVN983062:TVN983063 UFJ983062:UFJ983063 UPF983062:UPF983063 UZB983062:UZB983063 VIX983062:VIX983063 VST983062:VST983063 WCP983062:WCP983063 WML983062:WML983063 WWH983062:WWH983063 AM22:AP23 KI22:KL23 UE22:UH23 AEA22:AED23 ANW22:ANZ23 AXS22:AXV23 BHO22:BHR23 BRK22:BRN23 CBG22:CBJ23 CLC22:CLF23 CUY22:CVB23 DEU22:DEX23 DOQ22:DOT23 DYM22:DYP23 EII22:EIL23 ESE22:ESH23 FCA22:FCD23 FLW22:FLZ23 FVS22:FVV23 GFO22:GFR23 GPK22:GPN23 GZG22:GZJ23 HJC22:HJF23 HSY22:HTB23 ICU22:ICX23 IMQ22:IMT23 IWM22:IWP23 JGI22:JGL23 JQE22:JQH23 KAA22:KAD23 KJW22:KJZ23 KTS22:KTV23 LDO22:LDR23 LNK22:LNN23 LXG22:LXJ23 MHC22:MHF23 MQY22:MRB23 NAU22:NAX23 NKQ22:NKT23 NUM22:NUP23 OEI22:OEL23 OOE22:OOH23 OYA22:OYD23 PHW22:PHZ23 PRS22:PRV23 QBO22:QBR23 QLK22:QLN23 QVG22:QVJ23 RFC22:RFF23 ROY22:RPB23 RYU22:RYX23 SIQ22:SIT23 SSM22:SSP23 TCI22:TCL23 TME22:TMH23 TWA22:TWD23 UFW22:UFZ23 UPS22:UPV23 UZO22:UZR23 VJK22:VJN23 VTG22:VTJ23 WDC22:WDF23 WMY22:WNB23 WWU22:WWX23 AM65558:AP65559 KI65558:KL65559 UE65558:UH65559 AEA65558:AED65559 ANW65558:ANZ65559 AXS65558:AXV65559 BHO65558:BHR65559 BRK65558:BRN65559 CBG65558:CBJ65559 CLC65558:CLF65559 CUY65558:CVB65559 DEU65558:DEX65559 DOQ65558:DOT65559 DYM65558:DYP65559 EII65558:EIL65559 ESE65558:ESH65559 FCA65558:FCD65559 FLW65558:FLZ65559 FVS65558:FVV65559 GFO65558:GFR65559 GPK65558:GPN65559 GZG65558:GZJ65559 HJC65558:HJF65559 HSY65558:HTB65559 ICU65558:ICX65559 IMQ65558:IMT65559 IWM65558:IWP65559 JGI65558:JGL65559 JQE65558:JQH65559 KAA65558:KAD65559 KJW65558:KJZ65559 KTS65558:KTV65559 LDO65558:LDR65559 LNK65558:LNN65559 LXG65558:LXJ65559 MHC65558:MHF65559 MQY65558:MRB65559 NAU65558:NAX65559 NKQ65558:NKT65559 NUM65558:NUP65559 OEI65558:OEL65559 OOE65558:OOH65559 OYA65558:OYD65559 PHW65558:PHZ65559 PRS65558:PRV65559 QBO65558:QBR65559 QLK65558:QLN65559 QVG65558:QVJ65559 RFC65558:RFF65559 ROY65558:RPB65559 RYU65558:RYX65559 SIQ65558:SIT65559 SSM65558:SSP65559 TCI65558:TCL65559 TME65558:TMH65559 TWA65558:TWD65559 UFW65558:UFZ65559 UPS65558:UPV65559 UZO65558:UZR65559 VJK65558:VJN65559 VTG65558:VTJ65559 WDC65558:WDF65559 WMY65558:WNB65559 WWU65558:WWX65559 AM131094:AP131095 KI131094:KL131095 UE131094:UH131095 AEA131094:AED131095 ANW131094:ANZ131095 AXS131094:AXV131095 BHO131094:BHR131095 BRK131094:BRN131095 CBG131094:CBJ131095 CLC131094:CLF131095 CUY131094:CVB131095 DEU131094:DEX131095 DOQ131094:DOT131095 DYM131094:DYP131095 EII131094:EIL131095 ESE131094:ESH131095 FCA131094:FCD131095 FLW131094:FLZ131095 FVS131094:FVV131095 GFO131094:GFR131095 GPK131094:GPN131095 GZG131094:GZJ131095 HJC131094:HJF131095 HSY131094:HTB131095 ICU131094:ICX131095 IMQ131094:IMT131095 IWM131094:IWP131095 JGI131094:JGL131095 JQE131094:JQH131095 KAA131094:KAD131095 KJW131094:KJZ131095 KTS131094:KTV131095 LDO131094:LDR131095 LNK131094:LNN131095 LXG131094:LXJ131095 MHC131094:MHF131095 MQY131094:MRB131095 NAU131094:NAX131095 NKQ131094:NKT131095 NUM131094:NUP131095 OEI131094:OEL131095 OOE131094:OOH131095 OYA131094:OYD131095 PHW131094:PHZ131095 PRS131094:PRV131095 QBO131094:QBR131095 QLK131094:QLN131095 QVG131094:QVJ131095 RFC131094:RFF131095 ROY131094:RPB131095 RYU131094:RYX131095 SIQ131094:SIT131095 SSM131094:SSP131095 TCI131094:TCL131095 TME131094:TMH131095 TWA131094:TWD131095 UFW131094:UFZ131095 UPS131094:UPV131095 UZO131094:UZR131095 VJK131094:VJN131095 VTG131094:VTJ131095 WDC131094:WDF131095 WMY131094:WNB131095 WWU131094:WWX131095 AM196630:AP196631 KI196630:KL196631 UE196630:UH196631 AEA196630:AED196631 ANW196630:ANZ196631 AXS196630:AXV196631 BHO196630:BHR196631 BRK196630:BRN196631 CBG196630:CBJ196631 CLC196630:CLF196631 CUY196630:CVB196631 DEU196630:DEX196631 DOQ196630:DOT196631 DYM196630:DYP196631 EII196630:EIL196631 ESE196630:ESH196631 FCA196630:FCD196631 FLW196630:FLZ196631 FVS196630:FVV196631 GFO196630:GFR196631 GPK196630:GPN196631 GZG196630:GZJ196631 HJC196630:HJF196631 HSY196630:HTB196631 ICU196630:ICX196631 IMQ196630:IMT196631 IWM196630:IWP196631 JGI196630:JGL196631 JQE196630:JQH196631 KAA196630:KAD196631 KJW196630:KJZ196631 KTS196630:KTV196631 LDO196630:LDR196631 LNK196630:LNN196631 LXG196630:LXJ196631 MHC196630:MHF196631 MQY196630:MRB196631 NAU196630:NAX196631 NKQ196630:NKT196631 NUM196630:NUP196631 OEI196630:OEL196631 OOE196630:OOH196631 OYA196630:OYD196631 PHW196630:PHZ196631 PRS196630:PRV196631 QBO196630:QBR196631 QLK196630:QLN196631 QVG196630:QVJ196631 RFC196630:RFF196631 ROY196630:RPB196631 RYU196630:RYX196631 SIQ196630:SIT196631 SSM196630:SSP196631 TCI196630:TCL196631 TME196630:TMH196631 TWA196630:TWD196631 UFW196630:UFZ196631 UPS196630:UPV196631 UZO196630:UZR196631 VJK196630:VJN196631 VTG196630:VTJ196631 WDC196630:WDF196631 WMY196630:WNB196631 WWU196630:WWX196631 AM262166:AP262167 KI262166:KL262167 UE262166:UH262167 AEA262166:AED262167 ANW262166:ANZ262167 AXS262166:AXV262167 BHO262166:BHR262167 BRK262166:BRN262167 CBG262166:CBJ262167 CLC262166:CLF262167 CUY262166:CVB262167 DEU262166:DEX262167 DOQ262166:DOT262167 DYM262166:DYP262167 EII262166:EIL262167 ESE262166:ESH262167 FCA262166:FCD262167 FLW262166:FLZ262167 FVS262166:FVV262167 GFO262166:GFR262167 GPK262166:GPN262167 GZG262166:GZJ262167 HJC262166:HJF262167 HSY262166:HTB262167 ICU262166:ICX262167 IMQ262166:IMT262167 IWM262166:IWP262167 JGI262166:JGL262167 JQE262166:JQH262167 KAA262166:KAD262167 KJW262166:KJZ262167 KTS262166:KTV262167 LDO262166:LDR262167 LNK262166:LNN262167 LXG262166:LXJ262167 MHC262166:MHF262167 MQY262166:MRB262167 NAU262166:NAX262167 NKQ262166:NKT262167 NUM262166:NUP262167 OEI262166:OEL262167 OOE262166:OOH262167 OYA262166:OYD262167 PHW262166:PHZ262167 PRS262166:PRV262167 QBO262166:QBR262167 QLK262166:QLN262167 QVG262166:QVJ262167 RFC262166:RFF262167 ROY262166:RPB262167 RYU262166:RYX262167 SIQ262166:SIT262167 SSM262166:SSP262167 TCI262166:TCL262167 TME262166:TMH262167 TWA262166:TWD262167 UFW262166:UFZ262167 UPS262166:UPV262167 UZO262166:UZR262167 VJK262166:VJN262167 VTG262166:VTJ262167 WDC262166:WDF262167 WMY262166:WNB262167 WWU262166:WWX262167 AM327702:AP327703 KI327702:KL327703 UE327702:UH327703 AEA327702:AED327703 ANW327702:ANZ327703 AXS327702:AXV327703 BHO327702:BHR327703 BRK327702:BRN327703 CBG327702:CBJ327703 CLC327702:CLF327703 CUY327702:CVB327703 DEU327702:DEX327703 DOQ327702:DOT327703 DYM327702:DYP327703 EII327702:EIL327703 ESE327702:ESH327703 FCA327702:FCD327703 FLW327702:FLZ327703 FVS327702:FVV327703 GFO327702:GFR327703 GPK327702:GPN327703 GZG327702:GZJ327703 HJC327702:HJF327703 HSY327702:HTB327703 ICU327702:ICX327703 IMQ327702:IMT327703 IWM327702:IWP327703 JGI327702:JGL327703 JQE327702:JQH327703 KAA327702:KAD327703 KJW327702:KJZ327703 KTS327702:KTV327703 LDO327702:LDR327703 LNK327702:LNN327703 LXG327702:LXJ327703 MHC327702:MHF327703 MQY327702:MRB327703 NAU327702:NAX327703 NKQ327702:NKT327703 NUM327702:NUP327703 OEI327702:OEL327703 OOE327702:OOH327703 OYA327702:OYD327703 PHW327702:PHZ327703 PRS327702:PRV327703 QBO327702:QBR327703 QLK327702:QLN327703 QVG327702:QVJ327703 RFC327702:RFF327703 ROY327702:RPB327703 RYU327702:RYX327703 SIQ327702:SIT327703 SSM327702:SSP327703 TCI327702:TCL327703 TME327702:TMH327703 TWA327702:TWD327703 UFW327702:UFZ327703 UPS327702:UPV327703 UZO327702:UZR327703 VJK327702:VJN327703 VTG327702:VTJ327703 WDC327702:WDF327703 WMY327702:WNB327703 WWU327702:WWX327703 AM393238:AP393239 KI393238:KL393239 UE393238:UH393239 AEA393238:AED393239 ANW393238:ANZ393239 AXS393238:AXV393239 BHO393238:BHR393239 BRK393238:BRN393239 CBG393238:CBJ393239 CLC393238:CLF393239 CUY393238:CVB393239 DEU393238:DEX393239 DOQ393238:DOT393239 DYM393238:DYP393239 EII393238:EIL393239 ESE393238:ESH393239 FCA393238:FCD393239 FLW393238:FLZ393239 FVS393238:FVV393239 GFO393238:GFR393239 GPK393238:GPN393239 GZG393238:GZJ393239 HJC393238:HJF393239 HSY393238:HTB393239 ICU393238:ICX393239 IMQ393238:IMT393239 IWM393238:IWP393239 JGI393238:JGL393239 JQE393238:JQH393239 KAA393238:KAD393239 KJW393238:KJZ393239 KTS393238:KTV393239 LDO393238:LDR393239 LNK393238:LNN393239 LXG393238:LXJ393239 MHC393238:MHF393239 MQY393238:MRB393239 NAU393238:NAX393239 NKQ393238:NKT393239 NUM393238:NUP393239 OEI393238:OEL393239 OOE393238:OOH393239 OYA393238:OYD393239 PHW393238:PHZ393239 PRS393238:PRV393239 QBO393238:QBR393239 QLK393238:QLN393239 QVG393238:QVJ393239 RFC393238:RFF393239 ROY393238:RPB393239 RYU393238:RYX393239 SIQ393238:SIT393239 SSM393238:SSP393239 TCI393238:TCL393239 TME393238:TMH393239 TWA393238:TWD393239 UFW393238:UFZ393239 UPS393238:UPV393239 UZO393238:UZR393239 VJK393238:VJN393239 VTG393238:VTJ393239 WDC393238:WDF393239 WMY393238:WNB393239 WWU393238:WWX393239 AM458774:AP458775 KI458774:KL458775 UE458774:UH458775 AEA458774:AED458775 ANW458774:ANZ458775 AXS458774:AXV458775 BHO458774:BHR458775 BRK458774:BRN458775 CBG458774:CBJ458775 CLC458774:CLF458775 CUY458774:CVB458775 DEU458774:DEX458775 DOQ458774:DOT458775 DYM458774:DYP458775 EII458774:EIL458775 ESE458774:ESH458775 FCA458774:FCD458775 FLW458774:FLZ458775 FVS458774:FVV458775 GFO458774:GFR458775 GPK458774:GPN458775 GZG458774:GZJ458775 HJC458774:HJF458775 HSY458774:HTB458775 ICU458774:ICX458775 IMQ458774:IMT458775 IWM458774:IWP458775 JGI458774:JGL458775 JQE458774:JQH458775 KAA458774:KAD458775 KJW458774:KJZ458775 KTS458774:KTV458775 LDO458774:LDR458775 LNK458774:LNN458775 LXG458774:LXJ458775 MHC458774:MHF458775 MQY458774:MRB458775 NAU458774:NAX458775 NKQ458774:NKT458775 NUM458774:NUP458775 OEI458774:OEL458775 OOE458774:OOH458775 OYA458774:OYD458775 PHW458774:PHZ458775 PRS458774:PRV458775 QBO458774:QBR458775 QLK458774:QLN458775 QVG458774:QVJ458775 RFC458774:RFF458775 ROY458774:RPB458775 RYU458774:RYX458775 SIQ458774:SIT458775 SSM458774:SSP458775 TCI458774:TCL458775 TME458774:TMH458775 TWA458774:TWD458775 UFW458774:UFZ458775 UPS458774:UPV458775 UZO458774:UZR458775 VJK458774:VJN458775 VTG458774:VTJ458775 WDC458774:WDF458775 WMY458774:WNB458775 WWU458774:WWX458775 AM524310:AP524311 KI524310:KL524311 UE524310:UH524311 AEA524310:AED524311 ANW524310:ANZ524311 AXS524310:AXV524311 BHO524310:BHR524311 BRK524310:BRN524311 CBG524310:CBJ524311 CLC524310:CLF524311 CUY524310:CVB524311 DEU524310:DEX524311 DOQ524310:DOT524311 DYM524310:DYP524311 EII524310:EIL524311 ESE524310:ESH524311 FCA524310:FCD524311 FLW524310:FLZ524311 FVS524310:FVV524311 GFO524310:GFR524311 GPK524310:GPN524311 GZG524310:GZJ524311 HJC524310:HJF524311 HSY524310:HTB524311 ICU524310:ICX524311 IMQ524310:IMT524311 IWM524310:IWP524311 JGI524310:JGL524311 JQE524310:JQH524311 KAA524310:KAD524311 KJW524310:KJZ524311 KTS524310:KTV524311 LDO524310:LDR524311 LNK524310:LNN524311 LXG524310:LXJ524311 MHC524310:MHF524311 MQY524310:MRB524311 NAU524310:NAX524311 NKQ524310:NKT524311 NUM524310:NUP524311 OEI524310:OEL524311 OOE524310:OOH524311 OYA524310:OYD524311 PHW524310:PHZ524311 PRS524310:PRV524311 QBO524310:QBR524311 QLK524310:QLN524311 QVG524310:QVJ524311 RFC524310:RFF524311 ROY524310:RPB524311 RYU524310:RYX524311 SIQ524310:SIT524311 SSM524310:SSP524311 TCI524310:TCL524311 TME524310:TMH524311 TWA524310:TWD524311 UFW524310:UFZ524311 UPS524310:UPV524311 UZO524310:UZR524311 VJK524310:VJN524311 VTG524310:VTJ524311 WDC524310:WDF524311 WMY524310:WNB524311 WWU524310:WWX524311 AM589846:AP589847 KI589846:KL589847 UE589846:UH589847 AEA589846:AED589847 ANW589846:ANZ589847 AXS589846:AXV589847 BHO589846:BHR589847 BRK589846:BRN589847 CBG589846:CBJ589847 CLC589846:CLF589847 CUY589846:CVB589847 DEU589846:DEX589847 DOQ589846:DOT589847 DYM589846:DYP589847 EII589846:EIL589847 ESE589846:ESH589847 FCA589846:FCD589847 FLW589846:FLZ589847 FVS589846:FVV589847 GFO589846:GFR589847 GPK589846:GPN589847 GZG589846:GZJ589847 HJC589846:HJF589847 HSY589846:HTB589847 ICU589846:ICX589847 IMQ589846:IMT589847 IWM589846:IWP589847 JGI589846:JGL589847 JQE589846:JQH589847 KAA589846:KAD589847 KJW589846:KJZ589847 KTS589846:KTV589847 LDO589846:LDR589847 LNK589846:LNN589847 LXG589846:LXJ589847 MHC589846:MHF589847 MQY589846:MRB589847 NAU589846:NAX589847 NKQ589846:NKT589847 NUM589846:NUP589847 OEI589846:OEL589847 OOE589846:OOH589847 OYA589846:OYD589847 PHW589846:PHZ589847 PRS589846:PRV589847 QBO589846:QBR589847 QLK589846:QLN589847 QVG589846:QVJ589847 RFC589846:RFF589847 ROY589846:RPB589847 RYU589846:RYX589847 SIQ589846:SIT589847 SSM589846:SSP589847 TCI589846:TCL589847 TME589846:TMH589847 TWA589846:TWD589847 UFW589846:UFZ589847 UPS589846:UPV589847 UZO589846:UZR589847 VJK589846:VJN589847 VTG589846:VTJ589847 WDC589846:WDF589847 WMY589846:WNB589847 WWU589846:WWX589847 AM655382:AP655383 KI655382:KL655383 UE655382:UH655383 AEA655382:AED655383 ANW655382:ANZ655383 AXS655382:AXV655383 BHO655382:BHR655383 BRK655382:BRN655383 CBG655382:CBJ655383 CLC655382:CLF655383 CUY655382:CVB655383 DEU655382:DEX655383 DOQ655382:DOT655383 DYM655382:DYP655383 EII655382:EIL655383 ESE655382:ESH655383 FCA655382:FCD655383 FLW655382:FLZ655383 FVS655382:FVV655383 GFO655382:GFR655383 GPK655382:GPN655383 GZG655382:GZJ655383 HJC655382:HJF655383 HSY655382:HTB655383 ICU655382:ICX655383 IMQ655382:IMT655383 IWM655382:IWP655383 JGI655382:JGL655383 JQE655382:JQH655383 KAA655382:KAD655383 KJW655382:KJZ655383 KTS655382:KTV655383 LDO655382:LDR655383 LNK655382:LNN655383 LXG655382:LXJ655383 MHC655382:MHF655383 MQY655382:MRB655383 NAU655382:NAX655383 NKQ655382:NKT655383 NUM655382:NUP655383 OEI655382:OEL655383 OOE655382:OOH655383 OYA655382:OYD655383 PHW655382:PHZ655383 PRS655382:PRV655383 QBO655382:QBR655383 QLK655382:QLN655383 QVG655382:QVJ655383 RFC655382:RFF655383 ROY655382:RPB655383 RYU655382:RYX655383 SIQ655382:SIT655383 SSM655382:SSP655383 TCI655382:TCL655383 TME655382:TMH655383 TWA655382:TWD655383 UFW655382:UFZ655383 UPS655382:UPV655383 UZO655382:UZR655383 VJK655382:VJN655383 VTG655382:VTJ655383 WDC655382:WDF655383 WMY655382:WNB655383 WWU655382:WWX655383 AM720918:AP720919 KI720918:KL720919 UE720918:UH720919 AEA720918:AED720919 ANW720918:ANZ720919 AXS720918:AXV720919 BHO720918:BHR720919 BRK720918:BRN720919 CBG720918:CBJ720919 CLC720918:CLF720919 CUY720918:CVB720919 DEU720918:DEX720919 DOQ720918:DOT720919 DYM720918:DYP720919 EII720918:EIL720919 ESE720918:ESH720919 FCA720918:FCD720919 FLW720918:FLZ720919 FVS720918:FVV720919 GFO720918:GFR720919 GPK720918:GPN720919 GZG720918:GZJ720919 HJC720918:HJF720919 HSY720918:HTB720919 ICU720918:ICX720919 IMQ720918:IMT720919 IWM720918:IWP720919 JGI720918:JGL720919 JQE720918:JQH720919 KAA720918:KAD720919 KJW720918:KJZ720919 KTS720918:KTV720919 LDO720918:LDR720919 LNK720918:LNN720919 LXG720918:LXJ720919 MHC720918:MHF720919 MQY720918:MRB720919 NAU720918:NAX720919 NKQ720918:NKT720919 NUM720918:NUP720919 OEI720918:OEL720919 OOE720918:OOH720919 OYA720918:OYD720919 PHW720918:PHZ720919 PRS720918:PRV720919 QBO720918:QBR720919 QLK720918:QLN720919 QVG720918:QVJ720919 RFC720918:RFF720919 ROY720918:RPB720919 RYU720918:RYX720919 SIQ720918:SIT720919 SSM720918:SSP720919 TCI720918:TCL720919 TME720918:TMH720919 TWA720918:TWD720919 UFW720918:UFZ720919 UPS720918:UPV720919 UZO720918:UZR720919 VJK720918:VJN720919 VTG720918:VTJ720919 WDC720918:WDF720919 WMY720918:WNB720919 WWU720918:WWX720919 AM786454:AP786455 KI786454:KL786455 UE786454:UH786455 AEA786454:AED786455 ANW786454:ANZ786455 AXS786454:AXV786455 BHO786454:BHR786455 BRK786454:BRN786455 CBG786454:CBJ786455 CLC786454:CLF786455 CUY786454:CVB786455 DEU786454:DEX786455 DOQ786454:DOT786455 DYM786454:DYP786455 EII786454:EIL786455 ESE786454:ESH786455 FCA786454:FCD786455 FLW786454:FLZ786455 FVS786454:FVV786455 GFO786454:GFR786455 GPK786454:GPN786455 GZG786454:GZJ786455 HJC786454:HJF786455 HSY786454:HTB786455 ICU786454:ICX786455 IMQ786454:IMT786455 IWM786454:IWP786455 JGI786454:JGL786455 JQE786454:JQH786455 KAA786454:KAD786455 KJW786454:KJZ786455 KTS786454:KTV786455 LDO786454:LDR786455 LNK786454:LNN786455 LXG786454:LXJ786455 MHC786454:MHF786455 MQY786454:MRB786455 NAU786454:NAX786455 NKQ786454:NKT786455 NUM786454:NUP786455 OEI786454:OEL786455 OOE786454:OOH786455 OYA786454:OYD786455 PHW786454:PHZ786455 PRS786454:PRV786455 QBO786454:QBR786455 QLK786454:QLN786455 QVG786454:QVJ786455 RFC786454:RFF786455 ROY786454:RPB786455 RYU786454:RYX786455 SIQ786454:SIT786455 SSM786454:SSP786455 TCI786454:TCL786455 TME786454:TMH786455 TWA786454:TWD786455 UFW786454:UFZ786455 UPS786454:UPV786455 UZO786454:UZR786455 VJK786454:VJN786455 VTG786454:VTJ786455 WDC786454:WDF786455 WMY786454:WNB786455 WWU786454:WWX786455 AM851990:AP851991 KI851990:KL851991 UE851990:UH851991 AEA851990:AED851991 ANW851990:ANZ851991 AXS851990:AXV851991 BHO851990:BHR851991 BRK851990:BRN851991 CBG851990:CBJ851991 CLC851990:CLF851991 CUY851990:CVB851991 DEU851990:DEX851991 DOQ851990:DOT851991 DYM851990:DYP851991 EII851990:EIL851991 ESE851990:ESH851991 FCA851990:FCD851991 FLW851990:FLZ851991 FVS851990:FVV851991 GFO851990:GFR851991 GPK851990:GPN851991 GZG851990:GZJ851991 HJC851990:HJF851991 HSY851990:HTB851991 ICU851990:ICX851991 IMQ851990:IMT851991 IWM851990:IWP851991 JGI851990:JGL851991 JQE851990:JQH851991 KAA851990:KAD851991 KJW851990:KJZ851991 KTS851990:KTV851991 LDO851990:LDR851991 LNK851990:LNN851991 LXG851990:LXJ851991 MHC851990:MHF851991 MQY851990:MRB851991 NAU851990:NAX851991 NKQ851990:NKT851991 NUM851990:NUP851991 OEI851990:OEL851991 OOE851990:OOH851991 OYA851990:OYD851991 PHW851990:PHZ851991 PRS851990:PRV851991 QBO851990:QBR851991 QLK851990:QLN851991 QVG851990:QVJ851991 RFC851990:RFF851991 ROY851990:RPB851991 RYU851990:RYX851991 SIQ851990:SIT851991 SSM851990:SSP851991 TCI851990:TCL851991 TME851990:TMH851991 TWA851990:TWD851991 UFW851990:UFZ851991 UPS851990:UPV851991 UZO851990:UZR851991 VJK851990:VJN851991 VTG851990:VTJ851991 WDC851990:WDF851991 WMY851990:WNB851991 WWU851990:WWX851991 AM917526:AP917527 KI917526:KL917527 UE917526:UH917527 AEA917526:AED917527 ANW917526:ANZ917527 AXS917526:AXV917527 BHO917526:BHR917527 BRK917526:BRN917527 CBG917526:CBJ917527 CLC917526:CLF917527 CUY917526:CVB917527 DEU917526:DEX917527 DOQ917526:DOT917527 DYM917526:DYP917527 EII917526:EIL917527 ESE917526:ESH917527 FCA917526:FCD917527 FLW917526:FLZ917527 FVS917526:FVV917527 GFO917526:GFR917527 GPK917526:GPN917527 GZG917526:GZJ917527 HJC917526:HJF917527 HSY917526:HTB917527 ICU917526:ICX917527 IMQ917526:IMT917527 IWM917526:IWP917527 JGI917526:JGL917527 JQE917526:JQH917527 KAA917526:KAD917527 KJW917526:KJZ917527 KTS917526:KTV917527 LDO917526:LDR917527 LNK917526:LNN917527 LXG917526:LXJ917527 MHC917526:MHF917527 MQY917526:MRB917527 NAU917526:NAX917527 NKQ917526:NKT917527 NUM917526:NUP917527 OEI917526:OEL917527 OOE917526:OOH917527 OYA917526:OYD917527 PHW917526:PHZ917527 PRS917526:PRV917527 QBO917526:QBR917527 QLK917526:QLN917527 QVG917526:QVJ917527 RFC917526:RFF917527 ROY917526:RPB917527 RYU917526:RYX917527 SIQ917526:SIT917527 SSM917526:SSP917527 TCI917526:TCL917527 TME917526:TMH917527 TWA917526:TWD917527 UFW917526:UFZ917527 UPS917526:UPV917527 UZO917526:UZR917527 VJK917526:VJN917527 VTG917526:VTJ917527 WDC917526:WDF917527 WMY917526:WNB917527 WWU917526:WWX917527 AM983062:AP983063 KI983062:KL983063 UE983062:UH983063 AEA983062:AED983063 ANW983062:ANZ983063 AXS983062:AXV983063 BHO983062:BHR983063 BRK983062:BRN983063 CBG983062:CBJ983063 CLC983062:CLF983063 CUY983062:CVB983063 DEU983062:DEX983063 DOQ983062:DOT983063 DYM983062:DYP983063 EII983062:EIL983063 ESE983062:ESH983063 FCA983062:FCD983063 FLW983062:FLZ983063 FVS983062:FVV983063 GFO983062:GFR983063 GPK983062:GPN983063 GZG983062:GZJ983063 HJC983062:HJF983063 HSY983062:HTB983063 ICU983062:ICX983063 IMQ983062:IMT983063 IWM983062:IWP983063 JGI983062:JGL983063 JQE983062:JQH983063 KAA983062:KAD983063 KJW983062:KJZ983063 KTS983062:KTV983063 LDO983062:LDR983063 LNK983062:LNN983063 LXG983062:LXJ983063 MHC983062:MHF983063 MQY983062:MRB983063 NAU983062:NAX983063 NKQ983062:NKT983063 NUM983062:NUP983063 OEI983062:OEL983063 OOE983062:OOH983063 OYA983062:OYD983063 PHW983062:PHZ983063 PRS983062:PRV983063 QBO983062:QBR983063 QLK983062:QLN983063 QVG983062:QVJ983063 RFC983062:RFF983063 ROY983062:RPB983063 RYU983062:RYX983063 SIQ983062:SIT983063 SSM983062:SSP983063 TCI983062:TCL983063 TME983062:TMH983063 TWA983062:TWD983063 UFW983062:UFZ983063 UPS983062:UPV983063 UZO983062:UZR983063 VJK983062:VJN983063 VTG983062:VTJ983063 WDC983062:WDF983063 WMY983062:WNB983063 WWU983062:WWX983063 T22:T23 JP22:JP23 TL22:TL23 ADH22:ADH23 AND22:AND23 AWZ22:AWZ23 BGV22:BGV23 BQR22:BQR23 CAN22:CAN23 CKJ22:CKJ23 CUF22:CUF23 DEB22:DEB23 DNX22:DNX23 DXT22:DXT23 EHP22:EHP23 ERL22:ERL23 FBH22:FBH23 FLD22:FLD23 FUZ22:FUZ23 GEV22:GEV23 GOR22:GOR23 GYN22:GYN23 HIJ22:HIJ23 HSF22:HSF23 ICB22:ICB23 ILX22:ILX23 IVT22:IVT23 JFP22:JFP23 JPL22:JPL23 JZH22:JZH23 KJD22:KJD23 KSZ22:KSZ23 LCV22:LCV23 LMR22:LMR23 LWN22:LWN23 MGJ22:MGJ23 MQF22:MQF23 NAB22:NAB23 NJX22:NJX23 NTT22:NTT23 ODP22:ODP23 ONL22:ONL23 OXH22:OXH23 PHD22:PHD23 PQZ22:PQZ23 QAV22:QAV23 QKR22:QKR23 QUN22:QUN23 REJ22:REJ23 ROF22:ROF23 RYB22:RYB23 SHX22:SHX23 SRT22:SRT23 TBP22:TBP23 TLL22:TLL23 TVH22:TVH23 UFD22:UFD23 UOZ22:UOZ23 UYV22:UYV23 VIR22:VIR23 VSN22:VSN23 WCJ22:WCJ23 WMF22:WMF23 WWB22:WWB23 T65558:T65559 JP65558:JP65559 TL65558:TL65559 ADH65558:ADH65559 AND65558:AND65559 AWZ65558:AWZ65559 BGV65558:BGV65559 BQR65558:BQR65559 CAN65558:CAN65559 CKJ65558:CKJ65559 CUF65558:CUF65559 DEB65558:DEB65559 DNX65558:DNX65559 DXT65558:DXT65559 EHP65558:EHP65559 ERL65558:ERL65559 FBH65558:FBH65559 FLD65558:FLD65559 FUZ65558:FUZ65559 GEV65558:GEV65559 GOR65558:GOR65559 GYN65558:GYN65559 HIJ65558:HIJ65559 HSF65558:HSF65559 ICB65558:ICB65559 ILX65558:ILX65559 IVT65558:IVT65559 JFP65558:JFP65559 JPL65558:JPL65559 JZH65558:JZH65559 KJD65558:KJD65559 KSZ65558:KSZ65559 LCV65558:LCV65559 LMR65558:LMR65559 LWN65558:LWN65559 MGJ65558:MGJ65559 MQF65558:MQF65559 NAB65558:NAB65559 NJX65558:NJX65559 NTT65558:NTT65559 ODP65558:ODP65559 ONL65558:ONL65559 OXH65558:OXH65559 PHD65558:PHD65559 PQZ65558:PQZ65559 QAV65558:QAV65559 QKR65558:QKR65559 QUN65558:QUN65559 REJ65558:REJ65559 ROF65558:ROF65559 RYB65558:RYB65559 SHX65558:SHX65559 SRT65558:SRT65559 TBP65558:TBP65559 TLL65558:TLL65559 TVH65558:TVH65559 UFD65558:UFD65559 UOZ65558:UOZ65559 UYV65558:UYV65559 VIR65558:VIR65559 VSN65558:VSN65559 WCJ65558:WCJ65559 WMF65558:WMF65559 WWB65558:WWB65559 T131094:T131095 JP131094:JP131095 TL131094:TL131095 ADH131094:ADH131095 AND131094:AND131095 AWZ131094:AWZ131095 BGV131094:BGV131095 BQR131094:BQR131095 CAN131094:CAN131095 CKJ131094:CKJ131095 CUF131094:CUF131095 DEB131094:DEB131095 DNX131094:DNX131095 DXT131094:DXT131095 EHP131094:EHP131095 ERL131094:ERL131095 FBH131094:FBH131095 FLD131094:FLD131095 FUZ131094:FUZ131095 GEV131094:GEV131095 GOR131094:GOR131095 GYN131094:GYN131095 HIJ131094:HIJ131095 HSF131094:HSF131095 ICB131094:ICB131095 ILX131094:ILX131095 IVT131094:IVT131095 JFP131094:JFP131095 JPL131094:JPL131095 JZH131094:JZH131095 KJD131094:KJD131095 KSZ131094:KSZ131095 LCV131094:LCV131095 LMR131094:LMR131095 LWN131094:LWN131095 MGJ131094:MGJ131095 MQF131094:MQF131095 NAB131094:NAB131095 NJX131094:NJX131095 NTT131094:NTT131095 ODP131094:ODP131095 ONL131094:ONL131095 OXH131094:OXH131095 PHD131094:PHD131095 PQZ131094:PQZ131095 QAV131094:QAV131095 QKR131094:QKR131095 QUN131094:QUN131095 REJ131094:REJ131095 ROF131094:ROF131095 RYB131094:RYB131095 SHX131094:SHX131095 SRT131094:SRT131095 TBP131094:TBP131095 TLL131094:TLL131095 TVH131094:TVH131095 UFD131094:UFD131095 UOZ131094:UOZ131095 UYV131094:UYV131095 VIR131094:VIR131095 VSN131094:VSN131095 WCJ131094:WCJ131095 WMF131094:WMF131095 WWB131094:WWB131095 T196630:T196631 JP196630:JP196631 TL196630:TL196631 ADH196630:ADH196631 AND196630:AND196631 AWZ196630:AWZ196631 BGV196630:BGV196631 BQR196630:BQR196631 CAN196630:CAN196631 CKJ196630:CKJ196631 CUF196630:CUF196631 DEB196630:DEB196631 DNX196630:DNX196631 DXT196630:DXT196631 EHP196630:EHP196631 ERL196630:ERL196631 FBH196630:FBH196631 FLD196630:FLD196631 FUZ196630:FUZ196631 GEV196630:GEV196631 GOR196630:GOR196631 GYN196630:GYN196631 HIJ196630:HIJ196631 HSF196630:HSF196631 ICB196630:ICB196631 ILX196630:ILX196631 IVT196630:IVT196631 JFP196630:JFP196631 JPL196630:JPL196631 JZH196630:JZH196631 KJD196630:KJD196631 KSZ196630:KSZ196631 LCV196630:LCV196631 LMR196630:LMR196631 LWN196630:LWN196631 MGJ196630:MGJ196631 MQF196630:MQF196631 NAB196630:NAB196631 NJX196630:NJX196631 NTT196630:NTT196631 ODP196630:ODP196631 ONL196630:ONL196631 OXH196630:OXH196631 PHD196630:PHD196631 PQZ196630:PQZ196631 QAV196630:QAV196631 QKR196630:QKR196631 QUN196630:QUN196631 REJ196630:REJ196631 ROF196630:ROF196631 RYB196630:RYB196631 SHX196630:SHX196631 SRT196630:SRT196631 TBP196630:TBP196631 TLL196630:TLL196631 TVH196630:TVH196631 UFD196630:UFD196631 UOZ196630:UOZ196631 UYV196630:UYV196631 VIR196630:VIR196631 VSN196630:VSN196631 WCJ196630:WCJ196631 WMF196630:WMF196631 WWB196630:WWB196631 T262166:T262167 JP262166:JP262167 TL262166:TL262167 ADH262166:ADH262167 AND262166:AND262167 AWZ262166:AWZ262167 BGV262166:BGV262167 BQR262166:BQR262167 CAN262166:CAN262167 CKJ262166:CKJ262167 CUF262166:CUF262167 DEB262166:DEB262167 DNX262166:DNX262167 DXT262166:DXT262167 EHP262166:EHP262167 ERL262166:ERL262167 FBH262166:FBH262167 FLD262166:FLD262167 FUZ262166:FUZ262167 GEV262166:GEV262167 GOR262166:GOR262167 GYN262166:GYN262167 HIJ262166:HIJ262167 HSF262166:HSF262167 ICB262166:ICB262167 ILX262166:ILX262167 IVT262166:IVT262167 JFP262166:JFP262167 JPL262166:JPL262167 JZH262166:JZH262167 KJD262166:KJD262167 KSZ262166:KSZ262167 LCV262166:LCV262167 LMR262166:LMR262167 LWN262166:LWN262167 MGJ262166:MGJ262167 MQF262166:MQF262167 NAB262166:NAB262167 NJX262166:NJX262167 NTT262166:NTT262167 ODP262166:ODP262167 ONL262166:ONL262167 OXH262166:OXH262167 PHD262166:PHD262167 PQZ262166:PQZ262167 QAV262166:QAV262167 QKR262166:QKR262167 QUN262166:QUN262167 REJ262166:REJ262167 ROF262166:ROF262167 RYB262166:RYB262167 SHX262166:SHX262167 SRT262166:SRT262167 TBP262166:TBP262167 TLL262166:TLL262167 TVH262166:TVH262167 UFD262166:UFD262167 UOZ262166:UOZ262167 UYV262166:UYV262167 VIR262166:VIR262167 VSN262166:VSN262167 WCJ262166:WCJ262167 WMF262166:WMF262167 WWB262166:WWB262167 T327702:T327703 JP327702:JP327703 TL327702:TL327703 ADH327702:ADH327703 AND327702:AND327703 AWZ327702:AWZ327703 BGV327702:BGV327703 BQR327702:BQR327703 CAN327702:CAN327703 CKJ327702:CKJ327703 CUF327702:CUF327703 DEB327702:DEB327703 DNX327702:DNX327703 DXT327702:DXT327703 EHP327702:EHP327703 ERL327702:ERL327703 FBH327702:FBH327703 FLD327702:FLD327703 FUZ327702:FUZ327703 GEV327702:GEV327703 GOR327702:GOR327703 GYN327702:GYN327703 HIJ327702:HIJ327703 HSF327702:HSF327703 ICB327702:ICB327703 ILX327702:ILX327703 IVT327702:IVT327703 JFP327702:JFP327703 JPL327702:JPL327703 JZH327702:JZH327703 KJD327702:KJD327703 KSZ327702:KSZ327703 LCV327702:LCV327703 LMR327702:LMR327703 LWN327702:LWN327703 MGJ327702:MGJ327703 MQF327702:MQF327703 NAB327702:NAB327703 NJX327702:NJX327703 NTT327702:NTT327703 ODP327702:ODP327703 ONL327702:ONL327703 OXH327702:OXH327703 PHD327702:PHD327703 PQZ327702:PQZ327703 QAV327702:QAV327703 QKR327702:QKR327703 QUN327702:QUN327703 REJ327702:REJ327703 ROF327702:ROF327703 RYB327702:RYB327703 SHX327702:SHX327703 SRT327702:SRT327703 TBP327702:TBP327703 TLL327702:TLL327703 TVH327702:TVH327703 UFD327702:UFD327703 UOZ327702:UOZ327703 UYV327702:UYV327703 VIR327702:VIR327703 VSN327702:VSN327703 WCJ327702:WCJ327703 WMF327702:WMF327703 WWB327702:WWB327703 T393238:T393239 JP393238:JP393239 TL393238:TL393239 ADH393238:ADH393239 AND393238:AND393239 AWZ393238:AWZ393239 BGV393238:BGV393239 BQR393238:BQR393239 CAN393238:CAN393239 CKJ393238:CKJ393239 CUF393238:CUF393239 DEB393238:DEB393239 DNX393238:DNX393239 DXT393238:DXT393239 EHP393238:EHP393239 ERL393238:ERL393239 FBH393238:FBH393239 FLD393238:FLD393239 FUZ393238:FUZ393239 GEV393238:GEV393239 GOR393238:GOR393239 GYN393238:GYN393239 HIJ393238:HIJ393239 HSF393238:HSF393239 ICB393238:ICB393239 ILX393238:ILX393239 IVT393238:IVT393239 JFP393238:JFP393239 JPL393238:JPL393239 JZH393238:JZH393239 KJD393238:KJD393239 KSZ393238:KSZ393239 LCV393238:LCV393239 LMR393238:LMR393239 LWN393238:LWN393239 MGJ393238:MGJ393239 MQF393238:MQF393239 NAB393238:NAB393239 NJX393238:NJX393239 NTT393238:NTT393239 ODP393238:ODP393239 ONL393238:ONL393239 OXH393238:OXH393239 PHD393238:PHD393239 PQZ393238:PQZ393239 QAV393238:QAV393239 QKR393238:QKR393239 QUN393238:QUN393239 REJ393238:REJ393239 ROF393238:ROF393239 RYB393238:RYB393239 SHX393238:SHX393239 SRT393238:SRT393239 TBP393238:TBP393239 TLL393238:TLL393239 TVH393238:TVH393239 UFD393238:UFD393239 UOZ393238:UOZ393239 UYV393238:UYV393239 VIR393238:VIR393239 VSN393238:VSN393239 WCJ393238:WCJ393239 WMF393238:WMF393239 WWB393238:WWB393239 T458774:T458775 JP458774:JP458775 TL458774:TL458775 ADH458774:ADH458775 AND458774:AND458775 AWZ458774:AWZ458775 BGV458774:BGV458775 BQR458774:BQR458775 CAN458774:CAN458775 CKJ458774:CKJ458775 CUF458774:CUF458775 DEB458774:DEB458775 DNX458774:DNX458775 DXT458774:DXT458775 EHP458774:EHP458775 ERL458774:ERL458775 FBH458774:FBH458775 FLD458774:FLD458775 FUZ458774:FUZ458775 GEV458774:GEV458775 GOR458774:GOR458775 GYN458774:GYN458775 HIJ458774:HIJ458775 HSF458774:HSF458775 ICB458774:ICB458775 ILX458774:ILX458775 IVT458774:IVT458775 JFP458774:JFP458775 JPL458774:JPL458775 JZH458774:JZH458775 KJD458774:KJD458775 KSZ458774:KSZ458775 LCV458774:LCV458775 LMR458774:LMR458775 LWN458774:LWN458775 MGJ458774:MGJ458775 MQF458774:MQF458775 NAB458774:NAB458775 NJX458774:NJX458775 NTT458774:NTT458775 ODP458774:ODP458775 ONL458774:ONL458775 OXH458774:OXH458775 PHD458774:PHD458775 PQZ458774:PQZ458775 QAV458774:QAV458775 QKR458774:QKR458775 QUN458774:QUN458775 REJ458774:REJ458775 ROF458774:ROF458775 RYB458774:RYB458775 SHX458774:SHX458775 SRT458774:SRT458775 TBP458774:TBP458775 TLL458774:TLL458775 TVH458774:TVH458775 UFD458774:UFD458775 UOZ458774:UOZ458775 UYV458774:UYV458775 VIR458774:VIR458775 VSN458774:VSN458775 WCJ458774:WCJ458775 WMF458774:WMF458775 WWB458774:WWB458775 T524310:T524311 JP524310:JP524311 TL524310:TL524311 ADH524310:ADH524311 AND524310:AND524311 AWZ524310:AWZ524311 BGV524310:BGV524311 BQR524310:BQR524311 CAN524310:CAN524311 CKJ524310:CKJ524311 CUF524310:CUF524311 DEB524310:DEB524311 DNX524310:DNX524311 DXT524310:DXT524311 EHP524310:EHP524311 ERL524310:ERL524311 FBH524310:FBH524311 FLD524310:FLD524311 FUZ524310:FUZ524311 GEV524310:GEV524311 GOR524310:GOR524311 GYN524310:GYN524311 HIJ524310:HIJ524311 HSF524310:HSF524311 ICB524310:ICB524311 ILX524310:ILX524311 IVT524310:IVT524311 JFP524310:JFP524311 JPL524310:JPL524311 JZH524310:JZH524311 KJD524310:KJD524311 KSZ524310:KSZ524311 LCV524310:LCV524311 LMR524310:LMR524311 LWN524310:LWN524311 MGJ524310:MGJ524311 MQF524310:MQF524311 NAB524310:NAB524311 NJX524310:NJX524311 NTT524310:NTT524311 ODP524310:ODP524311 ONL524310:ONL524311 OXH524310:OXH524311 PHD524310:PHD524311 PQZ524310:PQZ524311 QAV524310:QAV524311 QKR524310:QKR524311 QUN524310:QUN524311 REJ524310:REJ524311 ROF524310:ROF524311 RYB524310:RYB524311 SHX524310:SHX524311 SRT524310:SRT524311 TBP524310:TBP524311 TLL524310:TLL524311 TVH524310:TVH524311 UFD524310:UFD524311 UOZ524310:UOZ524311 UYV524310:UYV524311 VIR524310:VIR524311 VSN524310:VSN524311 WCJ524310:WCJ524311 WMF524310:WMF524311 WWB524310:WWB524311 T589846:T589847 JP589846:JP589847 TL589846:TL589847 ADH589846:ADH589847 AND589846:AND589847 AWZ589846:AWZ589847 BGV589846:BGV589847 BQR589846:BQR589847 CAN589846:CAN589847 CKJ589846:CKJ589847 CUF589846:CUF589847 DEB589846:DEB589847 DNX589846:DNX589847 DXT589846:DXT589847 EHP589846:EHP589847 ERL589846:ERL589847 FBH589846:FBH589847 FLD589846:FLD589847 FUZ589846:FUZ589847 GEV589846:GEV589847 GOR589846:GOR589847 GYN589846:GYN589847 HIJ589846:HIJ589847 HSF589846:HSF589847 ICB589846:ICB589847 ILX589846:ILX589847 IVT589846:IVT589847 JFP589846:JFP589847 JPL589846:JPL589847 JZH589846:JZH589847 KJD589846:KJD589847 KSZ589846:KSZ589847 LCV589846:LCV589847 LMR589846:LMR589847 LWN589846:LWN589847 MGJ589846:MGJ589847 MQF589846:MQF589847 NAB589846:NAB589847 NJX589846:NJX589847 NTT589846:NTT589847 ODP589846:ODP589847 ONL589846:ONL589847 OXH589846:OXH589847 PHD589846:PHD589847 PQZ589846:PQZ589847 QAV589846:QAV589847 QKR589846:QKR589847 QUN589846:QUN589847 REJ589846:REJ589847 ROF589846:ROF589847 RYB589846:RYB589847 SHX589846:SHX589847 SRT589846:SRT589847 TBP589846:TBP589847 TLL589846:TLL589847 TVH589846:TVH589847 UFD589846:UFD589847 UOZ589846:UOZ589847 UYV589846:UYV589847 VIR589846:VIR589847 VSN589846:VSN589847 WCJ589846:WCJ589847 WMF589846:WMF589847 WWB589846:WWB589847 T655382:T655383 JP655382:JP655383 TL655382:TL655383 ADH655382:ADH655383 AND655382:AND655383 AWZ655382:AWZ655383 BGV655382:BGV655383 BQR655382:BQR655383 CAN655382:CAN655383 CKJ655382:CKJ655383 CUF655382:CUF655383 DEB655382:DEB655383 DNX655382:DNX655383 DXT655382:DXT655383 EHP655382:EHP655383 ERL655382:ERL655383 FBH655382:FBH655383 FLD655382:FLD655383 FUZ655382:FUZ655383 GEV655382:GEV655383 GOR655382:GOR655383 GYN655382:GYN655383 HIJ655382:HIJ655383 HSF655382:HSF655383 ICB655382:ICB655383 ILX655382:ILX655383 IVT655382:IVT655383 JFP655382:JFP655383 JPL655382:JPL655383 JZH655382:JZH655383 KJD655382:KJD655383 KSZ655382:KSZ655383 LCV655382:LCV655383 LMR655382:LMR655383 LWN655382:LWN655383 MGJ655382:MGJ655383 MQF655382:MQF655383 NAB655382:NAB655383 NJX655382:NJX655383 NTT655382:NTT655383 ODP655382:ODP655383 ONL655382:ONL655383 OXH655382:OXH655383 PHD655382:PHD655383 PQZ655382:PQZ655383 QAV655382:QAV655383 QKR655382:QKR655383 QUN655382:QUN655383 REJ655382:REJ655383 ROF655382:ROF655383 RYB655382:RYB655383 SHX655382:SHX655383 SRT655382:SRT655383 TBP655382:TBP655383 TLL655382:TLL655383 TVH655382:TVH655383 UFD655382:UFD655383 UOZ655382:UOZ655383 UYV655382:UYV655383 VIR655382:VIR655383 VSN655382:VSN655383 WCJ655382:WCJ655383 WMF655382:WMF655383 WWB655382:WWB655383 T720918:T720919 JP720918:JP720919 TL720918:TL720919 ADH720918:ADH720919 AND720918:AND720919 AWZ720918:AWZ720919 BGV720918:BGV720919 BQR720918:BQR720919 CAN720918:CAN720919 CKJ720918:CKJ720919 CUF720918:CUF720919 DEB720918:DEB720919 DNX720918:DNX720919 DXT720918:DXT720919 EHP720918:EHP720919 ERL720918:ERL720919 FBH720918:FBH720919 FLD720918:FLD720919 FUZ720918:FUZ720919 GEV720918:GEV720919 GOR720918:GOR720919 GYN720918:GYN720919 HIJ720918:HIJ720919 HSF720918:HSF720919 ICB720918:ICB720919 ILX720918:ILX720919 IVT720918:IVT720919 JFP720918:JFP720919 JPL720918:JPL720919 JZH720918:JZH720919 KJD720918:KJD720919 KSZ720918:KSZ720919 LCV720918:LCV720919 LMR720918:LMR720919 LWN720918:LWN720919 MGJ720918:MGJ720919 MQF720918:MQF720919 NAB720918:NAB720919 NJX720918:NJX720919 NTT720918:NTT720919 ODP720918:ODP720919 ONL720918:ONL720919 OXH720918:OXH720919 PHD720918:PHD720919 PQZ720918:PQZ720919 QAV720918:QAV720919 QKR720918:QKR720919 QUN720918:QUN720919 REJ720918:REJ720919 ROF720918:ROF720919 RYB720918:RYB720919 SHX720918:SHX720919 SRT720918:SRT720919 TBP720918:TBP720919 TLL720918:TLL720919 TVH720918:TVH720919 UFD720918:UFD720919 UOZ720918:UOZ720919 UYV720918:UYV720919 VIR720918:VIR720919 VSN720918:VSN720919 WCJ720918:WCJ720919 WMF720918:WMF720919 WWB720918:WWB720919 T786454:T786455 JP786454:JP786455 TL786454:TL786455 ADH786454:ADH786455 AND786454:AND786455 AWZ786454:AWZ786455 BGV786454:BGV786455 BQR786454:BQR786455 CAN786454:CAN786455 CKJ786454:CKJ786455 CUF786454:CUF786455 DEB786454:DEB786455 DNX786454:DNX786455 DXT786454:DXT786455 EHP786454:EHP786455 ERL786454:ERL786455 FBH786454:FBH786455 FLD786454:FLD786455 FUZ786454:FUZ786455 GEV786454:GEV786455 GOR786454:GOR786455 GYN786454:GYN786455 HIJ786454:HIJ786455 HSF786454:HSF786455 ICB786454:ICB786455 ILX786454:ILX786455 IVT786454:IVT786455 JFP786454:JFP786455 JPL786454:JPL786455 JZH786454:JZH786455 KJD786454:KJD786455 KSZ786454:KSZ786455 LCV786454:LCV786455 LMR786454:LMR786455 LWN786454:LWN786455 MGJ786454:MGJ786455 MQF786454:MQF786455 NAB786454:NAB786455 NJX786454:NJX786455 NTT786454:NTT786455 ODP786454:ODP786455 ONL786454:ONL786455 OXH786454:OXH786455 PHD786454:PHD786455 PQZ786454:PQZ786455 QAV786454:QAV786455 QKR786454:QKR786455 QUN786454:QUN786455 REJ786454:REJ786455 ROF786454:ROF786455 RYB786454:RYB786455 SHX786454:SHX786455 SRT786454:SRT786455 TBP786454:TBP786455 TLL786454:TLL786455 TVH786454:TVH786455 UFD786454:UFD786455 UOZ786454:UOZ786455 UYV786454:UYV786455 VIR786454:VIR786455 VSN786454:VSN786455 WCJ786454:WCJ786455 WMF786454:WMF786455 WWB786454:WWB786455 T851990:T851991 JP851990:JP851991 TL851990:TL851991 ADH851990:ADH851991 AND851990:AND851991 AWZ851990:AWZ851991 BGV851990:BGV851991 BQR851990:BQR851991 CAN851990:CAN851991 CKJ851990:CKJ851991 CUF851990:CUF851991 DEB851990:DEB851991 DNX851990:DNX851991 DXT851990:DXT851991 EHP851990:EHP851991 ERL851990:ERL851991 FBH851990:FBH851991 FLD851990:FLD851991 FUZ851990:FUZ851991 GEV851990:GEV851991 GOR851990:GOR851991 GYN851990:GYN851991 HIJ851990:HIJ851991 HSF851990:HSF851991 ICB851990:ICB851991 ILX851990:ILX851991 IVT851990:IVT851991 JFP851990:JFP851991 JPL851990:JPL851991 JZH851990:JZH851991 KJD851990:KJD851991 KSZ851990:KSZ851991 LCV851990:LCV851991 LMR851990:LMR851991 LWN851990:LWN851991 MGJ851990:MGJ851991 MQF851990:MQF851991 NAB851990:NAB851991 NJX851990:NJX851991 NTT851990:NTT851991 ODP851990:ODP851991 ONL851990:ONL851991 OXH851990:OXH851991 PHD851990:PHD851991 PQZ851990:PQZ851991 QAV851990:QAV851991 QKR851990:QKR851991 QUN851990:QUN851991 REJ851990:REJ851991 ROF851990:ROF851991 RYB851990:RYB851991 SHX851990:SHX851991 SRT851990:SRT851991 TBP851990:TBP851991 TLL851990:TLL851991 TVH851990:TVH851991 UFD851990:UFD851991 UOZ851990:UOZ851991 UYV851990:UYV851991 VIR851990:VIR851991 VSN851990:VSN851991 WCJ851990:WCJ851991 WMF851990:WMF851991 WWB851990:WWB851991 T917526:T917527 JP917526:JP917527 TL917526:TL917527 ADH917526:ADH917527 AND917526:AND917527 AWZ917526:AWZ917527 BGV917526:BGV917527 BQR917526:BQR917527 CAN917526:CAN917527 CKJ917526:CKJ917527 CUF917526:CUF917527 DEB917526:DEB917527 DNX917526:DNX917527 DXT917526:DXT917527 EHP917526:EHP917527 ERL917526:ERL917527 FBH917526:FBH917527 FLD917526:FLD917527 FUZ917526:FUZ917527 GEV917526:GEV917527 GOR917526:GOR917527 GYN917526:GYN917527 HIJ917526:HIJ917527 HSF917526:HSF917527 ICB917526:ICB917527 ILX917526:ILX917527 IVT917526:IVT917527 JFP917526:JFP917527 JPL917526:JPL917527 JZH917526:JZH917527 KJD917526:KJD917527 KSZ917526:KSZ917527 LCV917526:LCV917527 LMR917526:LMR917527 LWN917526:LWN917527 MGJ917526:MGJ917527 MQF917526:MQF917527 NAB917526:NAB917527 NJX917526:NJX917527 NTT917526:NTT917527 ODP917526:ODP917527 ONL917526:ONL917527 OXH917526:OXH917527 PHD917526:PHD917527 PQZ917526:PQZ917527 QAV917526:QAV917527 QKR917526:QKR917527 QUN917526:QUN917527 REJ917526:REJ917527 ROF917526:ROF917527 RYB917526:RYB917527 SHX917526:SHX917527 SRT917526:SRT917527 TBP917526:TBP917527 TLL917526:TLL917527 TVH917526:TVH917527 UFD917526:UFD917527 UOZ917526:UOZ917527 UYV917526:UYV917527 VIR917526:VIR917527 VSN917526:VSN917527 WCJ917526:WCJ917527 WMF917526:WMF917527 WWB917526:WWB917527 T983062:T983063 JP983062:JP983063 TL983062:TL983063 ADH983062:ADH983063 AND983062:AND983063 AWZ983062:AWZ983063 BGV983062:BGV983063 BQR983062:BQR983063 CAN983062:CAN983063 CKJ983062:CKJ983063 CUF983062:CUF983063 DEB983062:DEB983063 DNX983062:DNX983063 DXT983062:DXT983063 EHP983062:EHP983063 ERL983062:ERL983063 FBH983062:FBH983063 FLD983062:FLD983063 FUZ983062:FUZ983063 GEV983062:GEV983063 GOR983062:GOR983063 GYN983062:GYN983063 HIJ983062:HIJ983063 HSF983062:HSF983063 ICB983062:ICB983063 ILX983062:ILX983063 IVT983062:IVT983063 JFP983062:JFP983063 JPL983062:JPL983063 JZH983062:JZH983063 KJD983062:KJD983063 KSZ983062:KSZ983063 LCV983062:LCV983063 LMR983062:LMR983063 LWN983062:LWN983063 MGJ983062:MGJ983063 MQF983062:MQF983063 NAB983062:NAB983063 NJX983062:NJX983063 NTT983062:NTT983063 ODP983062:ODP983063 ONL983062:ONL983063 OXH983062:OXH983063 PHD983062:PHD983063 PQZ983062:PQZ983063 QAV983062:QAV983063 QKR983062:QKR983063 QUN983062:QUN983063 REJ983062:REJ983063 ROF983062:ROF983063 RYB983062:RYB983063 SHX983062:SHX983063 SRT983062:SRT983063 TBP983062:TBP983063 TLL983062:TLL983063 TVH983062:TVH983063 UFD983062:UFD983063 UOZ983062:UOZ983063 UYV983062:UYV983063 VIR983062:VIR983063 VSN983062:VSN983063 WCJ983062:WCJ983063 WMF983062:WMF983063 WWB983062:WWB983063 AJ45:AL45 KF45:KH45 UB45:UD45 ADX45:ADZ45 ANT45:ANV45 AXP45:AXR45 BHL45:BHN45 BRH45:BRJ45 CBD45:CBF45 CKZ45:CLB45 CUV45:CUX45 DER45:DET45 DON45:DOP45 DYJ45:DYL45 EIF45:EIH45 ESB45:ESD45 FBX45:FBZ45 FLT45:FLV45 FVP45:FVR45 GFL45:GFN45 GPH45:GPJ45 GZD45:GZF45 HIZ45:HJB45 HSV45:HSX45 ICR45:ICT45 IMN45:IMP45 IWJ45:IWL45 JGF45:JGH45 JQB45:JQD45 JZX45:JZZ45 KJT45:KJV45 KTP45:KTR45 LDL45:LDN45 LNH45:LNJ45 LXD45:LXF45 MGZ45:MHB45 MQV45:MQX45 NAR45:NAT45 NKN45:NKP45 NUJ45:NUL45 OEF45:OEH45 OOB45:OOD45 OXX45:OXZ45 PHT45:PHV45 PRP45:PRR45 QBL45:QBN45 QLH45:QLJ45 QVD45:QVF45 REZ45:RFB45 ROV45:ROX45 RYR45:RYT45 SIN45:SIP45 SSJ45:SSL45 TCF45:TCH45 TMB45:TMD45 TVX45:TVZ45 UFT45:UFV45 UPP45:UPR45 UZL45:UZN45 VJH45:VJJ45 VTD45:VTF45 WCZ45:WDB45 WMV45:WMX45 WWR45:WWT45 AJ65581:AL65581 KF65581:KH65581 UB65581:UD65581 ADX65581:ADZ65581 ANT65581:ANV65581 AXP65581:AXR65581 BHL65581:BHN65581 BRH65581:BRJ65581 CBD65581:CBF65581 CKZ65581:CLB65581 CUV65581:CUX65581 DER65581:DET65581 DON65581:DOP65581 DYJ65581:DYL65581 EIF65581:EIH65581 ESB65581:ESD65581 FBX65581:FBZ65581 FLT65581:FLV65581 FVP65581:FVR65581 GFL65581:GFN65581 GPH65581:GPJ65581 GZD65581:GZF65581 HIZ65581:HJB65581 HSV65581:HSX65581 ICR65581:ICT65581 IMN65581:IMP65581 IWJ65581:IWL65581 JGF65581:JGH65581 JQB65581:JQD65581 JZX65581:JZZ65581 KJT65581:KJV65581 KTP65581:KTR65581 LDL65581:LDN65581 LNH65581:LNJ65581 LXD65581:LXF65581 MGZ65581:MHB65581 MQV65581:MQX65581 NAR65581:NAT65581 NKN65581:NKP65581 NUJ65581:NUL65581 OEF65581:OEH65581 OOB65581:OOD65581 OXX65581:OXZ65581 PHT65581:PHV65581 PRP65581:PRR65581 QBL65581:QBN65581 QLH65581:QLJ65581 QVD65581:QVF65581 REZ65581:RFB65581 ROV65581:ROX65581 RYR65581:RYT65581 SIN65581:SIP65581 SSJ65581:SSL65581 TCF65581:TCH65581 TMB65581:TMD65581 TVX65581:TVZ65581 UFT65581:UFV65581 UPP65581:UPR65581 UZL65581:UZN65581 VJH65581:VJJ65581 VTD65581:VTF65581 WCZ65581:WDB65581 WMV65581:WMX65581 WWR65581:WWT65581 AJ131117:AL131117 KF131117:KH131117 UB131117:UD131117 ADX131117:ADZ131117 ANT131117:ANV131117 AXP131117:AXR131117 BHL131117:BHN131117 BRH131117:BRJ131117 CBD131117:CBF131117 CKZ131117:CLB131117 CUV131117:CUX131117 DER131117:DET131117 DON131117:DOP131117 DYJ131117:DYL131117 EIF131117:EIH131117 ESB131117:ESD131117 FBX131117:FBZ131117 FLT131117:FLV131117 FVP131117:FVR131117 GFL131117:GFN131117 GPH131117:GPJ131117 GZD131117:GZF131117 HIZ131117:HJB131117 HSV131117:HSX131117 ICR131117:ICT131117 IMN131117:IMP131117 IWJ131117:IWL131117 JGF131117:JGH131117 JQB131117:JQD131117 JZX131117:JZZ131117 KJT131117:KJV131117 KTP131117:KTR131117 LDL131117:LDN131117 LNH131117:LNJ131117 LXD131117:LXF131117 MGZ131117:MHB131117 MQV131117:MQX131117 NAR131117:NAT131117 NKN131117:NKP131117 NUJ131117:NUL131117 OEF131117:OEH131117 OOB131117:OOD131117 OXX131117:OXZ131117 PHT131117:PHV131117 PRP131117:PRR131117 QBL131117:QBN131117 QLH131117:QLJ131117 QVD131117:QVF131117 REZ131117:RFB131117 ROV131117:ROX131117 RYR131117:RYT131117 SIN131117:SIP131117 SSJ131117:SSL131117 TCF131117:TCH131117 TMB131117:TMD131117 TVX131117:TVZ131117 UFT131117:UFV131117 UPP131117:UPR131117 UZL131117:UZN131117 VJH131117:VJJ131117 VTD131117:VTF131117 WCZ131117:WDB131117 WMV131117:WMX131117 WWR131117:WWT131117 AJ196653:AL196653 KF196653:KH196653 UB196653:UD196653 ADX196653:ADZ196653 ANT196653:ANV196653 AXP196653:AXR196653 BHL196653:BHN196653 BRH196653:BRJ196653 CBD196653:CBF196653 CKZ196653:CLB196653 CUV196653:CUX196653 DER196653:DET196653 DON196653:DOP196653 DYJ196653:DYL196653 EIF196653:EIH196653 ESB196653:ESD196653 FBX196653:FBZ196653 FLT196653:FLV196653 FVP196653:FVR196653 GFL196653:GFN196653 GPH196653:GPJ196653 GZD196653:GZF196653 HIZ196653:HJB196653 HSV196653:HSX196653 ICR196653:ICT196653 IMN196653:IMP196653 IWJ196653:IWL196653 JGF196653:JGH196653 JQB196653:JQD196653 JZX196653:JZZ196653 KJT196653:KJV196653 KTP196653:KTR196653 LDL196653:LDN196653 LNH196653:LNJ196653 LXD196653:LXF196653 MGZ196653:MHB196653 MQV196653:MQX196653 NAR196653:NAT196653 NKN196653:NKP196653 NUJ196653:NUL196653 OEF196653:OEH196653 OOB196653:OOD196653 OXX196653:OXZ196653 PHT196653:PHV196653 PRP196653:PRR196653 QBL196653:QBN196653 QLH196653:QLJ196653 QVD196653:QVF196653 REZ196653:RFB196653 ROV196653:ROX196653 RYR196653:RYT196653 SIN196653:SIP196653 SSJ196653:SSL196653 TCF196653:TCH196653 TMB196653:TMD196653 TVX196653:TVZ196653 UFT196653:UFV196653 UPP196653:UPR196653 UZL196653:UZN196653 VJH196653:VJJ196653 VTD196653:VTF196653 WCZ196653:WDB196653 WMV196653:WMX196653 WWR196653:WWT196653 AJ262189:AL262189 KF262189:KH262189 UB262189:UD262189 ADX262189:ADZ262189 ANT262189:ANV262189 AXP262189:AXR262189 BHL262189:BHN262189 BRH262189:BRJ262189 CBD262189:CBF262189 CKZ262189:CLB262189 CUV262189:CUX262189 DER262189:DET262189 DON262189:DOP262189 DYJ262189:DYL262189 EIF262189:EIH262189 ESB262189:ESD262189 FBX262189:FBZ262189 FLT262189:FLV262189 FVP262189:FVR262189 GFL262189:GFN262189 GPH262189:GPJ262189 GZD262189:GZF262189 HIZ262189:HJB262189 HSV262189:HSX262189 ICR262189:ICT262189 IMN262189:IMP262189 IWJ262189:IWL262189 JGF262189:JGH262189 JQB262189:JQD262189 JZX262189:JZZ262189 KJT262189:KJV262189 KTP262189:KTR262189 LDL262189:LDN262189 LNH262189:LNJ262189 LXD262189:LXF262189 MGZ262189:MHB262189 MQV262189:MQX262189 NAR262189:NAT262189 NKN262189:NKP262189 NUJ262189:NUL262189 OEF262189:OEH262189 OOB262189:OOD262189 OXX262189:OXZ262189 PHT262189:PHV262189 PRP262189:PRR262189 QBL262189:QBN262189 QLH262189:QLJ262189 QVD262189:QVF262189 REZ262189:RFB262189 ROV262189:ROX262189 RYR262189:RYT262189 SIN262189:SIP262189 SSJ262189:SSL262189 TCF262189:TCH262189 TMB262189:TMD262189 TVX262189:TVZ262189 UFT262189:UFV262189 UPP262189:UPR262189 UZL262189:UZN262189 VJH262189:VJJ262189 VTD262189:VTF262189 WCZ262189:WDB262189 WMV262189:WMX262189 WWR262189:WWT262189 AJ327725:AL327725 KF327725:KH327725 UB327725:UD327725 ADX327725:ADZ327725 ANT327725:ANV327725 AXP327725:AXR327725 BHL327725:BHN327725 BRH327725:BRJ327725 CBD327725:CBF327725 CKZ327725:CLB327725 CUV327725:CUX327725 DER327725:DET327725 DON327725:DOP327725 DYJ327725:DYL327725 EIF327725:EIH327725 ESB327725:ESD327725 FBX327725:FBZ327725 FLT327725:FLV327725 FVP327725:FVR327725 GFL327725:GFN327725 GPH327725:GPJ327725 GZD327725:GZF327725 HIZ327725:HJB327725 HSV327725:HSX327725 ICR327725:ICT327725 IMN327725:IMP327725 IWJ327725:IWL327725 JGF327725:JGH327725 JQB327725:JQD327725 JZX327725:JZZ327725 KJT327725:KJV327725 KTP327725:KTR327725 LDL327725:LDN327725 LNH327725:LNJ327725 LXD327725:LXF327725 MGZ327725:MHB327725 MQV327725:MQX327725 NAR327725:NAT327725 NKN327725:NKP327725 NUJ327725:NUL327725 OEF327725:OEH327725 OOB327725:OOD327725 OXX327725:OXZ327725 PHT327725:PHV327725 PRP327725:PRR327725 QBL327725:QBN327725 QLH327725:QLJ327725 QVD327725:QVF327725 REZ327725:RFB327725 ROV327725:ROX327725 RYR327725:RYT327725 SIN327725:SIP327725 SSJ327725:SSL327725 TCF327725:TCH327725 TMB327725:TMD327725 TVX327725:TVZ327725 UFT327725:UFV327725 UPP327725:UPR327725 UZL327725:UZN327725 VJH327725:VJJ327725 VTD327725:VTF327725 WCZ327725:WDB327725 WMV327725:WMX327725 WWR327725:WWT327725 AJ393261:AL393261 KF393261:KH393261 UB393261:UD393261 ADX393261:ADZ393261 ANT393261:ANV393261 AXP393261:AXR393261 BHL393261:BHN393261 BRH393261:BRJ393261 CBD393261:CBF393261 CKZ393261:CLB393261 CUV393261:CUX393261 DER393261:DET393261 DON393261:DOP393261 DYJ393261:DYL393261 EIF393261:EIH393261 ESB393261:ESD393261 FBX393261:FBZ393261 FLT393261:FLV393261 FVP393261:FVR393261 GFL393261:GFN393261 GPH393261:GPJ393261 GZD393261:GZF393261 HIZ393261:HJB393261 HSV393261:HSX393261 ICR393261:ICT393261 IMN393261:IMP393261 IWJ393261:IWL393261 JGF393261:JGH393261 JQB393261:JQD393261 JZX393261:JZZ393261 KJT393261:KJV393261 KTP393261:KTR393261 LDL393261:LDN393261 LNH393261:LNJ393261 LXD393261:LXF393261 MGZ393261:MHB393261 MQV393261:MQX393261 NAR393261:NAT393261 NKN393261:NKP393261 NUJ393261:NUL393261 OEF393261:OEH393261 OOB393261:OOD393261 OXX393261:OXZ393261 PHT393261:PHV393261 PRP393261:PRR393261 QBL393261:QBN393261 QLH393261:QLJ393261 QVD393261:QVF393261 REZ393261:RFB393261 ROV393261:ROX393261 RYR393261:RYT393261 SIN393261:SIP393261 SSJ393261:SSL393261 TCF393261:TCH393261 TMB393261:TMD393261 TVX393261:TVZ393261 UFT393261:UFV393261 UPP393261:UPR393261 UZL393261:UZN393261 VJH393261:VJJ393261 VTD393261:VTF393261 WCZ393261:WDB393261 WMV393261:WMX393261 WWR393261:WWT393261 AJ458797:AL458797 KF458797:KH458797 UB458797:UD458797 ADX458797:ADZ458797 ANT458797:ANV458797 AXP458797:AXR458797 BHL458797:BHN458797 BRH458797:BRJ458797 CBD458797:CBF458797 CKZ458797:CLB458797 CUV458797:CUX458797 DER458797:DET458797 DON458797:DOP458797 DYJ458797:DYL458797 EIF458797:EIH458797 ESB458797:ESD458797 FBX458797:FBZ458797 FLT458797:FLV458797 FVP458797:FVR458797 GFL458797:GFN458797 GPH458797:GPJ458797 GZD458797:GZF458797 HIZ458797:HJB458797 HSV458797:HSX458797 ICR458797:ICT458797 IMN458797:IMP458797 IWJ458797:IWL458797 JGF458797:JGH458797 JQB458797:JQD458797 JZX458797:JZZ458797 KJT458797:KJV458797 KTP458797:KTR458797 LDL458797:LDN458797 LNH458797:LNJ458797 LXD458797:LXF458797 MGZ458797:MHB458797 MQV458797:MQX458797 NAR458797:NAT458797 NKN458797:NKP458797 NUJ458797:NUL458797 OEF458797:OEH458797 OOB458797:OOD458797 OXX458797:OXZ458797 PHT458797:PHV458797 PRP458797:PRR458797 QBL458797:QBN458797 QLH458797:QLJ458797 QVD458797:QVF458797 REZ458797:RFB458797 ROV458797:ROX458797 RYR458797:RYT458797 SIN458797:SIP458797 SSJ458797:SSL458797 TCF458797:TCH458797 TMB458797:TMD458797 TVX458797:TVZ458797 UFT458797:UFV458797 UPP458797:UPR458797 UZL458797:UZN458797 VJH458797:VJJ458797 VTD458797:VTF458797 WCZ458797:WDB458797 WMV458797:WMX458797 WWR458797:WWT458797 AJ524333:AL524333 KF524333:KH524333 UB524333:UD524333 ADX524333:ADZ524333 ANT524333:ANV524333 AXP524333:AXR524333 BHL524333:BHN524333 BRH524333:BRJ524333 CBD524333:CBF524333 CKZ524333:CLB524333 CUV524333:CUX524333 DER524333:DET524333 DON524333:DOP524333 DYJ524333:DYL524333 EIF524333:EIH524333 ESB524333:ESD524333 FBX524333:FBZ524333 FLT524333:FLV524333 FVP524333:FVR524333 GFL524333:GFN524333 GPH524333:GPJ524333 GZD524333:GZF524333 HIZ524333:HJB524333 HSV524333:HSX524333 ICR524333:ICT524333 IMN524333:IMP524333 IWJ524333:IWL524333 JGF524333:JGH524333 JQB524333:JQD524333 JZX524333:JZZ524333 KJT524333:KJV524333 KTP524333:KTR524333 LDL524333:LDN524333 LNH524333:LNJ524333 LXD524333:LXF524333 MGZ524333:MHB524333 MQV524333:MQX524333 NAR524333:NAT524333 NKN524333:NKP524333 NUJ524333:NUL524333 OEF524333:OEH524333 OOB524333:OOD524333 OXX524333:OXZ524333 PHT524333:PHV524333 PRP524333:PRR524333 QBL524333:QBN524333 QLH524333:QLJ524333 QVD524333:QVF524333 REZ524333:RFB524333 ROV524333:ROX524333 RYR524333:RYT524333 SIN524333:SIP524333 SSJ524333:SSL524333 TCF524333:TCH524333 TMB524333:TMD524333 TVX524333:TVZ524333 UFT524333:UFV524333 UPP524333:UPR524333 UZL524333:UZN524333 VJH524333:VJJ524333 VTD524333:VTF524333 WCZ524333:WDB524333 WMV524333:WMX524333 WWR524333:WWT524333 AJ589869:AL589869 KF589869:KH589869 UB589869:UD589869 ADX589869:ADZ589869 ANT589869:ANV589869 AXP589869:AXR589869 BHL589869:BHN589869 BRH589869:BRJ589869 CBD589869:CBF589869 CKZ589869:CLB589869 CUV589869:CUX589869 DER589869:DET589869 DON589869:DOP589869 DYJ589869:DYL589869 EIF589869:EIH589869 ESB589869:ESD589869 FBX589869:FBZ589869 FLT589869:FLV589869 FVP589869:FVR589869 GFL589869:GFN589869 GPH589869:GPJ589869 GZD589869:GZF589869 HIZ589869:HJB589869 HSV589869:HSX589869 ICR589869:ICT589869 IMN589869:IMP589869 IWJ589869:IWL589869 JGF589869:JGH589869 JQB589869:JQD589869 JZX589869:JZZ589869 KJT589869:KJV589869 KTP589869:KTR589869 LDL589869:LDN589869 LNH589869:LNJ589869 LXD589869:LXF589869 MGZ589869:MHB589869 MQV589869:MQX589869 NAR589869:NAT589869 NKN589869:NKP589869 NUJ589869:NUL589869 OEF589869:OEH589869 OOB589869:OOD589869 OXX589869:OXZ589869 PHT589869:PHV589869 PRP589869:PRR589869 QBL589869:QBN589869 QLH589869:QLJ589869 QVD589869:QVF589869 REZ589869:RFB589869 ROV589869:ROX589869 RYR589869:RYT589869 SIN589869:SIP589869 SSJ589869:SSL589869 TCF589869:TCH589869 TMB589869:TMD589869 TVX589869:TVZ589869 UFT589869:UFV589869 UPP589869:UPR589869 UZL589869:UZN589869 VJH589869:VJJ589869 VTD589869:VTF589869 WCZ589869:WDB589869 WMV589869:WMX589869 WWR589869:WWT589869 AJ655405:AL655405 KF655405:KH655405 UB655405:UD655405 ADX655405:ADZ655405 ANT655405:ANV655405 AXP655405:AXR655405 BHL655405:BHN655405 BRH655405:BRJ655405 CBD655405:CBF655405 CKZ655405:CLB655405 CUV655405:CUX655405 DER655405:DET655405 DON655405:DOP655405 DYJ655405:DYL655405 EIF655405:EIH655405 ESB655405:ESD655405 FBX655405:FBZ655405 FLT655405:FLV655405 FVP655405:FVR655405 GFL655405:GFN655405 GPH655405:GPJ655405 GZD655405:GZF655405 HIZ655405:HJB655405 HSV655405:HSX655405 ICR655405:ICT655405 IMN655405:IMP655405 IWJ655405:IWL655405 JGF655405:JGH655405 JQB655405:JQD655405 JZX655405:JZZ655405 KJT655405:KJV655405 KTP655405:KTR655405 LDL655405:LDN655405 LNH655405:LNJ655405 LXD655405:LXF655405 MGZ655405:MHB655405 MQV655405:MQX655405 NAR655405:NAT655405 NKN655405:NKP655405 NUJ655405:NUL655405 OEF655405:OEH655405 OOB655405:OOD655405 OXX655405:OXZ655405 PHT655405:PHV655405 PRP655405:PRR655405 QBL655405:QBN655405 QLH655405:QLJ655405 QVD655405:QVF655405 REZ655405:RFB655405 ROV655405:ROX655405 RYR655405:RYT655405 SIN655405:SIP655405 SSJ655405:SSL655405 TCF655405:TCH655405 TMB655405:TMD655405 TVX655405:TVZ655405 UFT655405:UFV655405 UPP655405:UPR655405 UZL655405:UZN655405 VJH655405:VJJ655405 VTD655405:VTF655405 WCZ655405:WDB655405 WMV655405:WMX655405 WWR655405:WWT655405 AJ720941:AL720941 KF720941:KH720941 UB720941:UD720941 ADX720941:ADZ720941 ANT720941:ANV720941 AXP720941:AXR720941 BHL720941:BHN720941 BRH720941:BRJ720941 CBD720941:CBF720941 CKZ720941:CLB720941 CUV720941:CUX720941 DER720941:DET720941 DON720941:DOP720941 DYJ720941:DYL720941 EIF720941:EIH720941 ESB720941:ESD720941 FBX720941:FBZ720941 FLT720941:FLV720941 FVP720941:FVR720941 GFL720941:GFN720941 GPH720941:GPJ720941 GZD720941:GZF720941 HIZ720941:HJB720941 HSV720941:HSX720941 ICR720941:ICT720941 IMN720941:IMP720941 IWJ720941:IWL720941 JGF720941:JGH720941 JQB720941:JQD720941 JZX720941:JZZ720941 KJT720941:KJV720941 KTP720941:KTR720941 LDL720941:LDN720941 LNH720941:LNJ720941 LXD720941:LXF720941 MGZ720941:MHB720941 MQV720941:MQX720941 NAR720941:NAT720941 NKN720941:NKP720941 NUJ720941:NUL720941 OEF720941:OEH720941 OOB720941:OOD720941 OXX720941:OXZ720941 PHT720941:PHV720941 PRP720941:PRR720941 QBL720941:QBN720941 QLH720941:QLJ720941 QVD720941:QVF720941 REZ720941:RFB720941 ROV720941:ROX720941 RYR720941:RYT720941 SIN720941:SIP720941 SSJ720941:SSL720941 TCF720941:TCH720941 TMB720941:TMD720941 TVX720941:TVZ720941 UFT720941:UFV720941 UPP720941:UPR720941 UZL720941:UZN720941 VJH720941:VJJ720941 VTD720941:VTF720941 WCZ720941:WDB720941 WMV720941:WMX720941 WWR720941:WWT720941 AJ786477:AL786477 KF786477:KH786477 UB786477:UD786477 ADX786477:ADZ786477 ANT786477:ANV786477 AXP786477:AXR786477 BHL786477:BHN786477 BRH786477:BRJ786477 CBD786477:CBF786477 CKZ786477:CLB786477 CUV786477:CUX786477 DER786477:DET786477 DON786477:DOP786477 DYJ786477:DYL786477 EIF786477:EIH786477 ESB786477:ESD786477 FBX786477:FBZ786477 FLT786477:FLV786477 FVP786477:FVR786477 GFL786477:GFN786477 GPH786477:GPJ786477 GZD786477:GZF786477 HIZ786477:HJB786477 HSV786477:HSX786477 ICR786477:ICT786477 IMN786477:IMP786477 IWJ786477:IWL786477 JGF786477:JGH786477 JQB786477:JQD786477 JZX786477:JZZ786477 KJT786477:KJV786477 KTP786477:KTR786477 LDL786477:LDN786477 LNH786477:LNJ786477 LXD786477:LXF786477 MGZ786477:MHB786477 MQV786477:MQX786477 NAR786477:NAT786477 NKN786477:NKP786477 NUJ786477:NUL786477 OEF786477:OEH786477 OOB786477:OOD786477 OXX786477:OXZ786477 PHT786477:PHV786477 PRP786477:PRR786477 QBL786477:QBN786477 QLH786477:QLJ786477 QVD786477:QVF786477 REZ786477:RFB786477 ROV786477:ROX786477 RYR786477:RYT786477 SIN786477:SIP786477 SSJ786477:SSL786477 TCF786477:TCH786477 TMB786477:TMD786477 TVX786477:TVZ786477 UFT786477:UFV786477 UPP786477:UPR786477 UZL786477:UZN786477 VJH786477:VJJ786477 VTD786477:VTF786477 WCZ786477:WDB786477 WMV786477:WMX786477 WWR786477:WWT786477 AJ852013:AL852013 KF852013:KH852013 UB852013:UD852013 ADX852013:ADZ852013 ANT852013:ANV852013 AXP852013:AXR852013 BHL852013:BHN852013 BRH852013:BRJ852013 CBD852013:CBF852013 CKZ852013:CLB852013 CUV852013:CUX852013 DER852013:DET852013 DON852013:DOP852013 DYJ852013:DYL852013 EIF852013:EIH852013 ESB852013:ESD852013 FBX852013:FBZ852013 FLT852013:FLV852013 FVP852013:FVR852013 GFL852013:GFN852013 GPH852013:GPJ852013 GZD852013:GZF852013 HIZ852013:HJB852013 HSV852013:HSX852013 ICR852013:ICT852013 IMN852013:IMP852013 IWJ852013:IWL852013 JGF852013:JGH852013 JQB852013:JQD852013 JZX852013:JZZ852013 KJT852013:KJV852013 KTP852013:KTR852013 LDL852013:LDN852013 LNH852013:LNJ852013 LXD852013:LXF852013 MGZ852013:MHB852013 MQV852013:MQX852013 NAR852013:NAT852013 NKN852013:NKP852013 NUJ852013:NUL852013 OEF852013:OEH852013 OOB852013:OOD852013 OXX852013:OXZ852013 PHT852013:PHV852013 PRP852013:PRR852013 QBL852013:QBN852013 QLH852013:QLJ852013 QVD852013:QVF852013 REZ852013:RFB852013 ROV852013:ROX852013 RYR852013:RYT852013 SIN852013:SIP852013 SSJ852013:SSL852013 TCF852013:TCH852013 TMB852013:TMD852013 TVX852013:TVZ852013 UFT852013:UFV852013 UPP852013:UPR852013 UZL852013:UZN852013 VJH852013:VJJ852013 VTD852013:VTF852013 WCZ852013:WDB852013 WMV852013:WMX852013 WWR852013:WWT852013 AJ917549:AL917549 KF917549:KH917549 UB917549:UD917549 ADX917549:ADZ917549 ANT917549:ANV917549 AXP917549:AXR917549 BHL917549:BHN917549 BRH917549:BRJ917549 CBD917549:CBF917549 CKZ917549:CLB917549 CUV917549:CUX917549 DER917549:DET917549 DON917549:DOP917549 DYJ917549:DYL917549 EIF917549:EIH917549 ESB917549:ESD917549 FBX917549:FBZ917549 FLT917549:FLV917549 FVP917549:FVR917549 GFL917549:GFN917549 GPH917549:GPJ917549 GZD917549:GZF917549 HIZ917549:HJB917549 HSV917549:HSX917549 ICR917549:ICT917549 IMN917549:IMP917549 IWJ917549:IWL917549 JGF917549:JGH917549 JQB917549:JQD917549 JZX917549:JZZ917549 KJT917549:KJV917549 KTP917549:KTR917549 LDL917549:LDN917549 LNH917549:LNJ917549 LXD917549:LXF917549 MGZ917549:MHB917549 MQV917549:MQX917549 NAR917549:NAT917549 NKN917549:NKP917549 NUJ917549:NUL917549 OEF917549:OEH917549 OOB917549:OOD917549 OXX917549:OXZ917549 PHT917549:PHV917549 PRP917549:PRR917549 QBL917549:QBN917549 QLH917549:QLJ917549 QVD917549:QVF917549 REZ917549:RFB917549 ROV917549:ROX917549 RYR917549:RYT917549 SIN917549:SIP917549 SSJ917549:SSL917549 TCF917549:TCH917549 TMB917549:TMD917549 TVX917549:TVZ917549 UFT917549:UFV917549 UPP917549:UPR917549 UZL917549:UZN917549 VJH917549:VJJ917549 VTD917549:VTF917549 WCZ917549:WDB917549 WMV917549:WMX917549 WWR917549:WWT917549 AJ983085:AL983085 KF983085:KH983085 UB983085:UD983085 ADX983085:ADZ983085 ANT983085:ANV983085 AXP983085:AXR983085 BHL983085:BHN983085 BRH983085:BRJ983085 CBD983085:CBF983085 CKZ983085:CLB983085 CUV983085:CUX983085 DER983085:DET983085 DON983085:DOP983085 DYJ983085:DYL983085 EIF983085:EIH983085 ESB983085:ESD983085 FBX983085:FBZ983085 FLT983085:FLV983085 FVP983085:FVR983085 GFL983085:GFN983085 GPH983085:GPJ983085 GZD983085:GZF983085 HIZ983085:HJB983085 HSV983085:HSX983085 ICR983085:ICT983085 IMN983085:IMP983085 IWJ983085:IWL983085 JGF983085:JGH983085 JQB983085:JQD983085 JZX983085:JZZ983085 KJT983085:KJV983085 KTP983085:KTR983085 LDL983085:LDN983085 LNH983085:LNJ983085 LXD983085:LXF983085 MGZ983085:MHB983085 MQV983085:MQX983085 NAR983085:NAT983085 NKN983085:NKP983085 NUJ983085:NUL983085 OEF983085:OEH983085 OOB983085:OOD983085 OXX983085:OXZ983085 PHT983085:PHV983085 PRP983085:PRR983085 QBL983085:QBN983085 QLH983085:QLJ983085 QVD983085:QVF983085 REZ983085:RFB983085 ROV983085:ROX983085 RYR983085:RYT983085 SIN983085:SIP983085 SSJ983085:SSL983085 TCF983085:TCH983085 TMB983085:TMD983085 TVX983085:TVZ983085 UFT983085:UFV983085 UPP983085:UPR983085 UZL983085:UZN983085 VJH983085:VJJ983085 VTD983085:VTF983085 WCZ983085:WDB983085 WMV983085:WMX983085 WWR983085:WWT983085 AN45:AP45 KJ45:KL45 UF45:UH45 AEB45:AED45 ANX45:ANZ45 AXT45:AXV45 BHP45:BHR45 BRL45:BRN45 CBH45:CBJ45 CLD45:CLF45 CUZ45:CVB45 DEV45:DEX45 DOR45:DOT45 DYN45:DYP45 EIJ45:EIL45 ESF45:ESH45 FCB45:FCD45 FLX45:FLZ45 FVT45:FVV45 GFP45:GFR45 GPL45:GPN45 GZH45:GZJ45 HJD45:HJF45 HSZ45:HTB45 ICV45:ICX45 IMR45:IMT45 IWN45:IWP45 JGJ45:JGL45 JQF45:JQH45 KAB45:KAD45 KJX45:KJZ45 KTT45:KTV45 LDP45:LDR45 LNL45:LNN45 LXH45:LXJ45 MHD45:MHF45 MQZ45:MRB45 NAV45:NAX45 NKR45:NKT45 NUN45:NUP45 OEJ45:OEL45 OOF45:OOH45 OYB45:OYD45 PHX45:PHZ45 PRT45:PRV45 QBP45:QBR45 QLL45:QLN45 QVH45:QVJ45 RFD45:RFF45 ROZ45:RPB45 RYV45:RYX45 SIR45:SIT45 SSN45:SSP45 TCJ45:TCL45 TMF45:TMH45 TWB45:TWD45 UFX45:UFZ45 UPT45:UPV45 UZP45:UZR45 VJL45:VJN45 VTH45:VTJ45 WDD45:WDF45 WMZ45:WNB45 WWV45:WWX45 AN65581:AP65581 KJ65581:KL65581 UF65581:UH65581 AEB65581:AED65581 ANX65581:ANZ65581 AXT65581:AXV65581 BHP65581:BHR65581 BRL65581:BRN65581 CBH65581:CBJ65581 CLD65581:CLF65581 CUZ65581:CVB65581 DEV65581:DEX65581 DOR65581:DOT65581 DYN65581:DYP65581 EIJ65581:EIL65581 ESF65581:ESH65581 FCB65581:FCD65581 FLX65581:FLZ65581 FVT65581:FVV65581 GFP65581:GFR65581 GPL65581:GPN65581 GZH65581:GZJ65581 HJD65581:HJF65581 HSZ65581:HTB65581 ICV65581:ICX65581 IMR65581:IMT65581 IWN65581:IWP65581 JGJ65581:JGL65581 JQF65581:JQH65581 KAB65581:KAD65581 KJX65581:KJZ65581 KTT65581:KTV65581 LDP65581:LDR65581 LNL65581:LNN65581 LXH65581:LXJ65581 MHD65581:MHF65581 MQZ65581:MRB65581 NAV65581:NAX65581 NKR65581:NKT65581 NUN65581:NUP65581 OEJ65581:OEL65581 OOF65581:OOH65581 OYB65581:OYD65581 PHX65581:PHZ65581 PRT65581:PRV65581 QBP65581:QBR65581 QLL65581:QLN65581 QVH65581:QVJ65581 RFD65581:RFF65581 ROZ65581:RPB65581 RYV65581:RYX65581 SIR65581:SIT65581 SSN65581:SSP65581 TCJ65581:TCL65581 TMF65581:TMH65581 TWB65581:TWD65581 UFX65581:UFZ65581 UPT65581:UPV65581 UZP65581:UZR65581 VJL65581:VJN65581 VTH65581:VTJ65581 WDD65581:WDF65581 WMZ65581:WNB65581 WWV65581:WWX65581 AN131117:AP131117 KJ131117:KL131117 UF131117:UH131117 AEB131117:AED131117 ANX131117:ANZ131117 AXT131117:AXV131117 BHP131117:BHR131117 BRL131117:BRN131117 CBH131117:CBJ131117 CLD131117:CLF131117 CUZ131117:CVB131117 DEV131117:DEX131117 DOR131117:DOT131117 DYN131117:DYP131117 EIJ131117:EIL131117 ESF131117:ESH131117 FCB131117:FCD131117 FLX131117:FLZ131117 FVT131117:FVV131117 GFP131117:GFR131117 GPL131117:GPN131117 GZH131117:GZJ131117 HJD131117:HJF131117 HSZ131117:HTB131117 ICV131117:ICX131117 IMR131117:IMT131117 IWN131117:IWP131117 JGJ131117:JGL131117 JQF131117:JQH131117 KAB131117:KAD131117 KJX131117:KJZ131117 KTT131117:KTV131117 LDP131117:LDR131117 LNL131117:LNN131117 LXH131117:LXJ131117 MHD131117:MHF131117 MQZ131117:MRB131117 NAV131117:NAX131117 NKR131117:NKT131117 NUN131117:NUP131117 OEJ131117:OEL131117 OOF131117:OOH131117 OYB131117:OYD131117 PHX131117:PHZ131117 PRT131117:PRV131117 QBP131117:QBR131117 QLL131117:QLN131117 QVH131117:QVJ131117 RFD131117:RFF131117 ROZ131117:RPB131117 RYV131117:RYX131117 SIR131117:SIT131117 SSN131117:SSP131117 TCJ131117:TCL131117 TMF131117:TMH131117 TWB131117:TWD131117 UFX131117:UFZ131117 UPT131117:UPV131117 UZP131117:UZR131117 VJL131117:VJN131117 VTH131117:VTJ131117 WDD131117:WDF131117 WMZ131117:WNB131117 WWV131117:WWX131117 AN196653:AP196653 KJ196653:KL196653 UF196653:UH196653 AEB196653:AED196653 ANX196653:ANZ196653 AXT196653:AXV196653 BHP196653:BHR196653 BRL196653:BRN196653 CBH196653:CBJ196653 CLD196653:CLF196653 CUZ196653:CVB196653 DEV196653:DEX196653 DOR196653:DOT196653 DYN196653:DYP196653 EIJ196653:EIL196653 ESF196653:ESH196653 FCB196653:FCD196653 FLX196653:FLZ196653 FVT196653:FVV196653 GFP196653:GFR196653 GPL196653:GPN196653 GZH196653:GZJ196653 HJD196653:HJF196653 HSZ196653:HTB196653 ICV196653:ICX196653 IMR196653:IMT196653 IWN196653:IWP196653 JGJ196653:JGL196653 JQF196653:JQH196653 KAB196653:KAD196653 KJX196653:KJZ196653 KTT196653:KTV196653 LDP196653:LDR196653 LNL196653:LNN196653 LXH196653:LXJ196653 MHD196653:MHF196653 MQZ196653:MRB196653 NAV196653:NAX196653 NKR196653:NKT196653 NUN196653:NUP196653 OEJ196653:OEL196653 OOF196653:OOH196653 OYB196653:OYD196653 PHX196653:PHZ196653 PRT196653:PRV196653 QBP196653:QBR196653 QLL196653:QLN196653 QVH196653:QVJ196653 RFD196653:RFF196653 ROZ196653:RPB196653 RYV196653:RYX196653 SIR196653:SIT196653 SSN196653:SSP196653 TCJ196653:TCL196653 TMF196653:TMH196653 TWB196653:TWD196653 UFX196653:UFZ196653 UPT196653:UPV196653 UZP196653:UZR196653 VJL196653:VJN196653 VTH196653:VTJ196653 WDD196653:WDF196653 WMZ196653:WNB196653 WWV196653:WWX196653 AN262189:AP262189 KJ262189:KL262189 UF262189:UH262189 AEB262189:AED262189 ANX262189:ANZ262189 AXT262189:AXV262189 BHP262189:BHR262189 BRL262189:BRN262189 CBH262189:CBJ262189 CLD262189:CLF262189 CUZ262189:CVB262189 DEV262189:DEX262189 DOR262189:DOT262189 DYN262189:DYP262189 EIJ262189:EIL262189 ESF262189:ESH262189 FCB262189:FCD262189 FLX262189:FLZ262189 FVT262189:FVV262189 GFP262189:GFR262189 GPL262189:GPN262189 GZH262189:GZJ262189 HJD262189:HJF262189 HSZ262189:HTB262189 ICV262189:ICX262189 IMR262189:IMT262189 IWN262189:IWP262189 JGJ262189:JGL262189 JQF262189:JQH262189 KAB262189:KAD262189 KJX262189:KJZ262189 KTT262189:KTV262189 LDP262189:LDR262189 LNL262189:LNN262189 LXH262189:LXJ262189 MHD262189:MHF262189 MQZ262189:MRB262189 NAV262189:NAX262189 NKR262189:NKT262189 NUN262189:NUP262189 OEJ262189:OEL262189 OOF262189:OOH262189 OYB262189:OYD262189 PHX262189:PHZ262189 PRT262189:PRV262189 QBP262189:QBR262189 QLL262189:QLN262189 QVH262189:QVJ262189 RFD262189:RFF262189 ROZ262189:RPB262189 RYV262189:RYX262189 SIR262189:SIT262189 SSN262189:SSP262189 TCJ262189:TCL262189 TMF262189:TMH262189 TWB262189:TWD262189 UFX262189:UFZ262189 UPT262189:UPV262189 UZP262189:UZR262189 VJL262189:VJN262189 VTH262189:VTJ262189 WDD262189:WDF262189 WMZ262189:WNB262189 WWV262189:WWX262189 AN327725:AP327725 KJ327725:KL327725 UF327725:UH327725 AEB327725:AED327725 ANX327725:ANZ327725 AXT327725:AXV327725 BHP327725:BHR327725 BRL327725:BRN327725 CBH327725:CBJ327725 CLD327725:CLF327725 CUZ327725:CVB327725 DEV327725:DEX327725 DOR327725:DOT327725 DYN327725:DYP327725 EIJ327725:EIL327725 ESF327725:ESH327725 FCB327725:FCD327725 FLX327725:FLZ327725 FVT327725:FVV327725 GFP327725:GFR327725 GPL327725:GPN327725 GZH327725:GZJ327725 HJD327725:HJF327725 HSZ327725:HTB327725 ICV327725:ICX327725 IMR327725:IMT327725 IWN327725:IWP327725 JGJ327725:JGL327725 JQF327725:JQH327725 KAB327725:KAD327725 KJX327725:KJZ327725 KTT327725:KTV327725 LDP327725:LDR327725 LNL327725:LNN327725 LXH327725:LXJ327725 MHD327725:MHF327725 MQZ327725:MRB327725 NAV327725:NAX327725 NKR327725:NKT327725 NUN327725:NUP327725 OEJ327725:OEL327725 OOF327725:OOH327725 OYB327725:OYD327725 PHX327725:PHZ327725 PRT327725:PRV327725 QBP327725:QBR327725 QLL327725:QLN327725 QVH327725:QVJ327725 RFD327725:RFF327725 ROZ327725:RPB327725 RYV327725:RYX327725 SIR327725:SIT327725 SSN327725:SSP327725 TCJ327725:TCL327725 TMF327725:TMH327725 TWB327725:TWD327725 UFX327725:UFZ327725 UPT327725:UPV327725 UZP327725:UZR327725 VJL327725:VJN327725 VTH327725:VTJ327725 WDD327725:WDF327725 WMZ327725:WNB327725 WWV327725:WWX327725 AN393261:AP393261 KJ393261:KL393261 UF393261:UH393261 AEB393261:AED393261 ANX393261:ANZ393261 AXT393261:AXV393261 BHP393261:BHR393261 BRL393261:BRN393261 CBH393261:CBJ393261 CLD393261:CLF393261 CUZ393261:CVB393261 DEV393261:DEX393261 DOR393261:DOT393261 DYN393261:DYP393261 EIJ393261:EIL393261 ESF393261:ESH393261 FCB393261:FCD393261 FLX393261:FLZ393261 FVT393261:FVV393261 GFP393261:GFR393261 GPL393261:GPN393261 GZH393261:GZJ393261 HJD393261:HJF393261 HSZ393261:HTB393261 ICV393261:ICX393261 IMR393261:IMT393261 IWN393261:IWP393261 JGJ393261:JGL393261 JQF393261:JQH393261 KAB393261:KAD393261 KJX393261:KJZ393261 KTT393261:KTV393261 LDP393261:LDR393261 LNL393261:LNN393261 LXH393261:LXJ393261 MHD393261:MHF393261 MQZ393261:MRB393261 NAV393261:NAX393261 NKR393261:NKT393261 NUN393261:NUP393261 OEJ393261:OEL393261 OOF393261:OOH393261 OYB393261:OYD393261 PHX393261:PHZ393261 PRT393261:PRV393261 QBP393261:QBR393261 QLL393261:QLN393261 QVH393261:QVJ393261 RFD393261:RFF393261 ROZ393261:RPB393261 RYV393261:RYX393261 SIR393261:SIT393261 SSN393261:SSP393261 TCJ393261:TCL393261 TMF393261:TMH393261 TWB393261:TWD393261 UFX393261:UFZ393261 UPT393261:UPV393261 UZP393261:UZR393261 VJL393261:VJN393261 VTH393261:VTJ393261 WDD393261:WDF393261 WMZ393261:WNB393261 WWV393261:WWX393261 AN458797:AP458797 KJ458797:KL458797 UF458797:UH458797 AEB458797:AED458797 ANX458797:ANZ458797 AXT458797:AXV458797 BHP458797:BHR458797 BRL458797:BRN458797 CBH458797:CBJ458797 CLD458797:CLF458797 CUZ458797:CVB458797 DEV458797:DEX458797 DOR458797:DOT458797 DYN458797:DYP458797 EIJ458797:EIL458797 ESF458797:ESH458797 FCB458797:FCD458797 FLX458797:FLZ458797 FVT458797:FVV458797 GFP458797:GFR458797 GPL458797:GPN458797 GZH458797:GZJ458797 HJD458797:HJF458797 HSZ458797:HTB458797 ICV458797:ICX458797 IMR458797:IMT458797 IWN458797:IWP458797 JGJ458797:JGL458797 JQF458797:JQH458797 KAB458797:KAD458797 KJX458797:KJZ458797 KTT458797:KTV458797 LDP458797:LDR458797 LNL458797:LNN458797 LXH458797:LXJ458797 MHD458797:MHF458797 MQZ458797:MRB458797 NAV458797:NAX458797 NKR458797:NKT458797 NUN458797:NUP458797 OEJ458797:OEL458797 OOF458797:OOH458797 OYB458797:OYD458797 PHX458797:PHZ458797 PRT458797:PRV458797 QBP458797:QBR458797 QLL458797:QLN458797 QVH458797:QVJ458797 RFD458797:RFF458797 ROZ458797:RPB458797 RYV458797:RYX458797 SIR458797:SIT458797 SSN458797:SSP458797 TCJ458797:TCL458797 TMF458797:TMH458797 TWB458797:TWD458797 UFX458797:UFZ458797 UPT458797:UPV458797 UZP458797:UZR458797 VJL458797:VJN458797 VTH458797:VTJ458797 WDD458797:WDF458797 WMZ458797:WNB458797 WWV458797:WWX458797 AN524333:AP524333 KJ524333:KL524333 UF524333:UH524333 AEB524333:AED524333 ANX524333:ANZ524333 AXT524333:AXV524333 BHP524333:BHR524333 BRL524333:BRN524333 CBH524333:CBJ524333 CLD524333:CLF524333 CUZ524333:CVB524333 DEV524333:DEX524333 DOR524333:DOT524333 DYN524333:DYP524333 EIJ524333:EIL524333 ESF524333:ESH524333 FCB524333:FCD524333 FLX524333:FLZ524333 FVT524333:FVV524333 GFP524333:GFR524333 GPL524333:GPN524333 GZH524333:GZJ524333 HJD524333:HJF524333 HSZ524333:HTB524333 ICV524333:ICX524333 IMR524333:IMT524333 IWN524333:IWP524333 JGJ524333:JGL524333 JQF524333:JQH524333 KAB524333:KAD524333 KJX524333:KJZ524333 KTT524333:KTV524333 LDP524333:LDR524333 LNL524333:LNN524333 LXH524333:LXJ524333 MHD524333:MHF524333 MQZ524333:MRB524333 NAV524333:NAX524333 NKR524333:NKT524333 NUN524333:NUP524333 OEJ524333:OEL524333 OOF524333:OOH524333 OYB524333:OYD524333 PHX524333:PHZ524333 PRT524333:PRV524333 QBP524333:QBR524333 QLL524333:QLN524333 QVH524333:QVJ524333 RFD524333:RFF524333 ROZ524333:RPB524333 RYV524333:RYX524333 SIR524333:SIT524333 SSN524333:SSP524333 TCJ524333:TCL524333 TMF524333:TMH524333 TWB524333:TWD524333 UFX524333:UFZ524333 UPT524333:UPV524333 UZP524333:UZR524333 VJL524333:VJN524333 VTH524333:VTJ524333 WDD524333:WDF524333 WMZ524333:WNB524333 WWV524333:WWX524333 AN589869:AP589869 KJ589869:KL589869 UF589869:UH589869 AEB589869:AED589869 ANX589869:ANZ589869 AXT589869:AXV589869 BHP589869:BHR589869 BRL589869:BRN589869 CBH589869:CBJ589869 CLD589869:CLF589869 CUZ589869:CVB589869 DEV589869:DEX589869 DOR589869:DOT589869 DYN589869:DYP589869 EIJ589869:EIL589869 ESF589869:ESH589869 FCB589869:FCD589869 FLX589869:FLZ589869 FVT589869:FVV589869 GFP589869:GFR589869 GPL589869:GPN589869 GZH589869:GZJ589869 HJD589869:HJF589869 HSZ589869:HTB589869 ICV589869:ICX589869 IMR589869:IMT589869 IWN589869:IWP589869 JGJ589869:JGL589869 JQF589869:JQH589869 KAB589869:KAD589869 KJX589869:KJZ589869 KTT589869:KTV589869 LDP589869:LDR589869 LNL589869:LNN589869 LXH589869:LXJ589869 MHD589869:MHF589869 MQZ589869:MRB589869 NAV589869:NAX589869 NKR589869:NKT589869 NUN589869:NUP589869 OEJ589869:OEL589869 OOF589869:OOH589869 OYB589869:OYD589869 PHX589869:PHZ589869 PRT589869:PRV589869 QBP589869:QBR589869 QLL589869:QLN589869 QVH589869:QVJ589869 RFD589869:RFF589869 ROZ589869:RPB589869 RYV589869:RYX589869 SIR589869:SIT589869 SSN589869:SSP589869 TCJ589869:TCL589869 TMF589869:TMH589869 TWB589869:TWD589869 UFX589869:UFZ589869 UPT589869:UPV589869 UZP589869:UZR589869 VJL589869:VJN589869 VTH589869:VTJ589869 WDD589869:WDF589869 WMZ589869:WNB589869 WWV589869:WWX589869 AN655405:AP655405 KJ655405:KL655405 UF655405:UH655405 AEB655405:AED655405 ANX655405:ANZ655405 AXT655405:AXV655405 BHP655405:BHR655405 BRL655405:BRN655405 CBH655405:CBJ655405 CLD655405:CLF655405 CUZ655405:CVB655405 DEV655405:DEX655405 DOR655405:DOT655405 DYN655405:DYP655405 EIJ655405:EIL655405 ESF655405:ESH655405 FCB655405:FCD655405 FLX655405:FLZ655405 FVT655405:FVV655405 GFP655405:GFR655405 GPL655405:GPN655405 GZH655405:GZJ655405 HJD655405:HJF655405 HSZ655405:HTB655405 ICV655405:ICX655405 IMR655405:IMT655405 IWN655405:IWP655405 JGJ655405:JGL655405 JQF655405:JQH655405 KAB655405:KAD655405 KJX655405:KJZ655405 KTT655405:KTV655405 LDP655405:LDR655405 LNL655405:LNN655405 LXH655405:LXJ655405 MHD655405:MHF655405 MQZ655405:MRB655405 NAV655405:NAX655405 NKR655405:NKT655405 NUN655405:NUP655405 OEJ655405:OEL655405 OOF655405:OOH655405 OYB655405:OYD655405 PHX655405:PHZ655405 PRT655405:PRV655405 QBP655405:QBR655405 QLL655405:QLN655405 QVH655405:QVJ655405 RFD655405:RFF655405 ROZ655405:RPB655405 RYV655405:RYX655405 SIR655405:SIT655405 SSN655405:SSP655405 TCJ655405:TCL655405 TMF655405:TMH655405 TWB655405:TWD655405 UFX655405:UFZ655405 UPT655405:UPV655405 UZP655405:UZR655405 VJL655405:VJN655405 VTH655405:VTJ655405 WDD655405:WDF655405 WMZ655405:WNB655405 WWV655405:WWX655405 AN720941:AP720941 KJ720941:KL720941 UF720941:UH720941 AEB720941:AED720941 ANX720941:ANZ720941 AXT720941:AXV720941 BHP720941:BHR720941 BRL720941:BRN720941 CBH720941:CBJ720941 CLD720941:CLF720941 CUZ720941:CVB720941 DEV720941:DEX720941 DOR720941:DOT720941 DYN720941:DYP720941 EIJ720941:EIL720941 ESF720941:ESH720941 FCB720941:FCD720941 FLX720941:FLZ720941 FVT720941:FVV720941 GFP720941:GFR720941 GPL720941:GPN720941 GZH720941:GZJ720941 HJD720941:HJF720941 HSZ720941:HTB720941 ICV720941:ICX720941 IMR720941:IMT720941 IWN720941:IWP720941 JGJ720941:JGL720941 JQF720941:JQH720941 KAB720941:KAD720941 KJX720941:KJZ720941 KTT720941:KTV720941 LDP720941:LDR720941 LNL720941:LNN720941 LXH720941:LXJ720941 MHD720941:MHF720941 MQZ720941:MRB720941 NAV720941:NAX720941 NKR720941:NKT720941 NUN720941:NUP720941 OEJ720941:OEL720941 OOF720941:OOH720941 OYB720941:OYD720941 PHX720941:PHZ720941 PRT720941:PRV720941 QBP720941:QBR720941 QLL720941:QLN720941 QVH720941:QVJ720941 RFD720941:RFF720941 ROZ720941:RPB720941 RYV720941:RYX720941 SIR720941:SIT720941 SSN720941:SSP720941 TCJ720941:TCL720941 TMF720941:TMH720941 TWB720941:TWD720941 UFX720941:UFZ720941 UPT720941:UPV720941 UZP720941:UZR720941 VJL720941:VJN720941 VTH720941:VTJ720941 WDD720941:WDF720941 WMZ720941:WNB720941 WWV720941:WWX720941 AN786477:AP786477 KJ786477:KL786477 UF786477:UH786477 AEB786477:AED786477 ANX786477:ANZ786477 AXT786477:AXV786477 BHP786477:BHR786477 BRL786477:BRN786477 CBH786477:CBJ786477 CLD786477:CLF786477 CUZ786477:CVB786477 DEV786477:DEX786477 DOR786477:DOT786477 DYN786477:DYP786477 EIJ786477:EIL786477 ESF786477:ESH786477 FCB786477:FCD786477 FLX786477:FLZ786477 FVT786477:FVV786477 GFP786477:GFR786477 GPL786477:GPN786477 GZH786477:GZJ786477 HJD786477:HJF786477 HSZ786477:HTB786477 ICV786477:ICX786477 IMR786477:IMT786477 IWN786477:IWP786477 JGJ786477:JGL786477 JQF786477:JQH786477 KAB786477:KAD786477 KJX786477:KJZ786477 KTT786477:KTV786477 LDP786477:LDR786477 LNL786477:LNN786477 LXH786477:LXJ786477 MHD786477:MHF786477 MQZ786477:MRB786477 NAV786477:NAX786477 NKR786477:NKT786477 NUN786477:NUP786477 OEJ786477:OEL786477 OOF786477:OOH786477 OYB786477:OYD786477 PHX786477:PHZ786477 PRT786477:PRV786477 QBP786477:QBR786477 QLL786477:QLN786477 QVH786477:QVJ786477 RFD786477:RFF786477 ROZ786477:RPB786477 RYV786477:RYX786477 SIR786477:SIT786477 SSN786477:SSP786477 TCJ786477:TCL786477 TMF786477:TMH786477 TWB786477:TWD786477 UFX786477:UFZ786477 UPT786477:UPV786477 UZP786477:UZR786477 VJL786477:VJN786477 VTH786477:VTJ786477 WDD786477:WDF786477 WMZ786477:WNB786477 WWV786477:WWX786477 AN852013:AP852013 KJ852013:KL852013 UF852013:UH852013 AEB852013:AED852013 ANX852013:ANZ852013 AXT852013:AXV852013 BHP852013:BHR852013 BRL852013:BRN852013 CBH852013:CBJ852013 CLD852013:CLF852013 CUZ852013:CVB852013 DEV852013:DEX852013 DOR852013:DOT852013 DYN852013:DYP852013 EIJ852013:EIL852013 ESF852013:ESH852013 FCB852013:FCD852013 FLX852013:FLZ852013 FVT852013:FVV852013 GFP852013:GFR852013 GPL852013:GPN852013 GZH852013:GZJ852013 HJD852013:HJF852013 HSZ852013:HTB852013 ICV852013:ICX852013 IMR852013:IMT852013 IWN852013:IWP852013 JGJ852013:JGL852013 JQF852013:JQH852013 KAB852013:KAD852013 KJX852013:KJZ852013 KTT852013:KTV852013 LDP852013:LDR852013 LNL852013:LNN852013 LXH852013:LXJ852013 MHD852013:MHF852013 MQZ852013:MRB852013 NAV852013:NAX852013 NKR852013:NKT852013 NUN852013:NUP852013 OEJ852013:OEL852013 OOF852013:OOH852013 OYB852013:OYD852013 PHX852013:PHZ852013 PRT852013:PRV852013 QBP852013:QBR852013 QLL852013:QLN852013 QVH852013:QVJ852013 RFD852013:RFF852013 ROZ852013:RPB852013 RYV852013:RYX852013 SIR852013:SIT852013 SSN852013:SSP852013 TCJ852013:TCL852013 TMF852013:TMH852013 TWB852013:TWD852013 UFX852013:UFZ852013 UPT852013:UPV852013 UZP852013:UZR852013 VJL852013:VJN852013 VTH852013:VTJ852013 WDD852013:WDF852013 WMZ852013:WNB852013 WWV852013:WWX852013 AN917549:AP917549 KJ917549:KL917549 UF917549:UH917549 AEB917549:AED917549 ANX917549:ANZ917549 AXT917549:AXV917549 BHP917549:BHR917549 BRL917549:BRN917549 CBH917549:CBJ917549 CLD917549:CLF917549 CUZ917549:CVB917549 DEV917549:DEX917549 DOR917549:DOT917549 DYN917549:DYP917549 EIJ917549:EIL917549 ESF917549:ESH917549 FCB917549:FCD917549 FLX917549:FLZ917549 FVT917549:FVV917549 GFP917549:GFR917549 GPL917549:GPN917549 GZH917549:GZJ917549 HJD917549:HJF917549 HSZ917549:HTB917549 ICV917549:ICX917549 IMR917549:IMT917549 IWN917549:IWP917549 JGJ917549:JGL917549 JQF917549:JQH917549 KAB917549:KAD917549 KJX917549:KJZ917549 KTT917549:KTV917549 LDP917549:LDR917549 LNL917549:LNN917549 LXH917549:LXJ917549 MHD917549:MHF917549 MQZ917549:MRB917549 NAV917549:NAX917549 NKR917549:NKT917549 NUN917549:NUP917549 OEJ917549:OEL917549 OOF917549:OOH917549 OYB917549:OYD917549 PHX917549:PHZ917549 PRT917549:PRV917549 QBP917549:QBR917549 QLL917549:QLN917549 QVH917549:QVJ917549 RFD917549:RFF917549 ROZ917549:RPB917549 RYV917549:RYX917549 SIR917549:SIT917549 SSN917549:SSP917549 TCJ917549:TCL917549 TMF917549:TMH917549 TWB917549:TWD917549 UFX917549:UFZ917549 UPT917549:UPV917549 UZP917549:UZR917549 VJL917549:VJN917549 VTH917549:VTJ917549 WDD917549:WDF917549 WMZ917549:WNB917549 WWV917549:WWX917549 AN983085:AP983085 KJ983085:KL983085 UF983085:UH983085 AEB983085:AED983085 ANX983085:ANZ983085 AXT983085:AXV983085 BHP983085:BHR983085 BRL983085:BRN983085 CBH983085:CBJ983085 CLD983085:CLF983085 CUZ983085:CVB983085 DEV983085:DEX983085 DOR983085:DOT983085 DYN983085:DYP983085 EIJ983085:EIL983085 ESF983085:ESH983085 FCB983085:FCD983085 FLX983085:FLZ983085 FVT983085:FVV983085 GFP983085:GFR983085 GPL983085:GPN983085 GZH983085:GZJ983085 HJD983085:HJF983085 HSZ983085:HTB983085 ICV983085:ICX983085 IMR983085:IMT983085 IWN983085:IWP983085 JGJ983085:JGL983085 JQF983085:JQH983085 KAB983085:KAD983085 KJX983085:KJZ983085 KTT983085:KTV983085 LDP983085:LDR983085 LNL983085:LNN983085 LXH983085:LXJ983085 MHD983085:MHF983085 MQZ983085:MRB983085 NAV983085:NAX983085 NKR983085:NKT983085 NUN983085:NUP983085 OEJ983085:OEL983085 OOF983085:OOH983085 OYB983085:OYD983085 PHX983085:PHZ983085 PRT983085:PRV983085 QBP983085:QBR983085 QLL983085:QLN983085 QVH983085:QVJ983085 RFD983085:RFF983085 ROZ983085:RPB983085 RYV983085:RYX983085 SIR983085:SIT983085 SSN983085:SSP983085 TCJ983085:TCL983085 TMF983085:TMH983085 TWB983085:TWD983085 UFX983085:UFZ983085 UPT983085:UPV983085 UZP983085:UZR983085 VJL983085:VJN983085 VTH983085:VTJ983085 WDD983085:WDF983085 WMZ983085:WNB983085 WWV983085:WWX983085 M45:P45 JI45:JL45 TE45:TH45 ADA45:ADD45 AMW45:AMZ45 AWS45:AWV45 BGO45:BGR45 BQK45:BQN45 CAG45:CAJ45 CKC45:CKF45 CTY45:CUB45 DDU45:DDX45 DNQ45:DNT45 DXM45:DXP45 EHI45:EHL45 ERE45:ERH45 FBA45:FBD45 FKW45:FKZ45 FUS45:FUV45 GEO45:GER45 GOK45:GON45 GYG45:GYJ45 HIC45:HIF45 HRY45:HSB45 IBU45:IBX45 ILQ45:ILT45 IVM45:IVP45 JFI45:JFL45 JPE45:JPH45 JZA45:JZD45 KIW45:KIZ45 KSS45:KSV45 LCO45:LCR45 LMK45:LMN45 LWG45:LWJ45 MGC45:MGF45 MPY45:MQB45 MZU45:MZX45 NJQ45:NJT45 NTM45:NTP45 ODI45:ODL45 ONE45:ONH45 OXA45:OXD45 PGW45:PGZ45 PQS45:PQV45 QAO45:QAR45 QKK45:QKN45 QUG45:QUJ45 REC45:REF45 RNY45:ROB45 RXU45:RXX45 SHQ45:SHT45 SRM45:SRP45 TBI45:TBL45 TLE45:TLH45 TVA45:TVD45 UEW45:UEZ45 UOS45:UOV45 UYO45:UYR45 VIK45:VIN45 VSG45:VSJ45 WCC45:WCF45 WLY45:WMB45 WVU45:WVX45 M65581:P65581 JI65581:JL65581 TE65581:TH65581 ADA65581:ADD65581 AMW65581:AMZ65581 AWS65581:AWV65581 BGO65581:BGR65581 BQK65581:BQN65581 CAG65581:CAJ65581 CKC65581:CKF65581 CTY65581:CUB65581 DDU65581:DDX65581 DNQ65581:DNT65581 DXM65581:DXP65581 EHI65581:EHL65581 ERE65581:ERH65581 FBA65581:FBD65581 FKW65581:FKZ65581 FUS65581:FUV65581 GEO65581:GER65581 GOK65581:GON65581 GYG65581:GYJ65581 HIC65581:HIF65581 HRY65581:HSB65581 IBU65581:IBX65581 ILQ65581:ILT65581 IVM65581:IVP65581 JFI65581:JFL65581 JPE65581:JPH65581 JZA65581:JZD65581 KIW65581:KIZ65581 KSS65581:KSV65581 LCO65581:LCR65581 LMK65581:LMN65581 LWG65581:LWJ65581 MGC65581:MGF65581 MPY65581:MQB65581 MZU65581:MZX65581 NJQ65581:NJT65581 NTM65581:NTP65581 ODI65581:ODL65581 ONE65581:ONH65581 OXA65581:OXD65581 PGW65581:PGZ65581 PQS65581:PQV65581 QAO65581:QAR65581 QKK65581:QKN65581 QUG65581:QUJ65581 REC65581:REF65581 RNY65581:ROB65581 RXU65581:RXX65581 SHQ65581:SHT65581 SRM65581:SRP65581 TBI65581:TBL65581 TLE65581:TLH65581 TVA65581:TVD65581 UEW65581:UEZ65581 UOS65581:UOV65581 UYO65581:UYR65581 VIK65581:VIN65581 VSG65581:VSJ65581 WCC65581:WCF65581 WLY65581:WMB65581 WVU65581:WVX65581 M131117:P131117 JI131117:JL131117 TE131117:TH131117 ADA131117:ADD131117 AMW131117:AMZ131117 AWS131117:AWV131117 BGO131117:BGR131117 BQK131117:BQN131117 CAG131117:CAJ131117 CKC131117:CKF131117 CTY131117:CUB131117 DDU131117:DDX131117 DNQ131117:DNT131117 DXM131117:DXP131117 EHI131117:EHL131117 ERE131117:ERH131117 FBA131117:FBD131117 FKW131117:FKZ131117 FUS131117:FUV131117 GEO131117:GER131117 GOK131117:GON131117 GYG131117:GYJ131117 HIC131117:HIF131117 HRY131117:HSB131117 IBU131117:IBX131117 ILQ131117:ILT131117 IVM131117:IVP131117 JFI131117:JFL131117 JPE131117:JPH131117 JZA131117:JZD131117 KIW131117:KIZ131117 KSS131117:KSV131117 LCO131117:LCR131117 LMK131117:LMN131117 LWG131117:LWJ131117 MGC131117:MGF131117 MPY131117:MQB131117 MZU131117:MZX131117 NJQ131117:NJT131117 NTM131117:NTP131117 ODI131117:ODL131117 ONE131117:ONH131117 OXA131117:OXD131117 PGW131117:PGZ131117 PQS131117:PQV131117 QAO131117:QAR131117 QKK131117:QKN131117 QUG131117:QUJ131117 REC131117:REF131117 RNY131117:ROB131117 RXU131117:RXX131117 SHQ131117:SHT131117 SRM131117:SRP131117 TBI131117:TBL131117 TLE131117:TLH131117 TVA131117:TVD131117 UEW131117:UEZ131117 UOS131117:UOV131117 UYO131117:UYR131117 VIK131117:VIN131117 VSG131117:VSJ131117 WCC131117:WCF131117 WLY131117:WMB131117 WVU131117:WVX131117 M196653:P196653 JI196653:JL196653 TE196653:TH196653 ADA196653:ADD196653 AMW196653:AMZ196653 AWS196653:AWV196653 BGO196653:BGR196653 BQK196653:BQN196653 CAG196653:CAJ196653 CKC196653:CKF196653 CTY196653:CUB196653 DDU196653:DDX196653 DNQ196653:DNT196653 DXM196653:DXP196653 EHI196653:EHL196653 ERE196653:ERH196653 FBA196653:FBD196653 FKW196653:FKZ196653 FUS196653:FUV196653 GEO196653:GER196653 GOK196653:GON196653 GYG196653:GYJ196653 HIC196653:HIF196653 HRY196653:HSB196653 IBU196653:IBX196653 ILQ196653:ILT196653 IVM196653:IVP196653 JFI196653:JFL196653 JPE196653:JPH196653 JZA196653:JZD196653 KIW196653:KIZ196653 KSS196653:KSV196653 LCO196653:LCR196653 LMK196653:LMN196653 LWG196653:LWJ196653 MGC196653:MGF196653 MPY196653:MQB196653 MZU196653:MZX196653 NJQ196653:NJT196653 NTM196653:NTP196653 ODI196653:ODL196653 ONE196653:ONH196653 OXA196653:OXD196653 PGW196653:PGZ196653 PQS196653:PQV196653 QAO196653:QAR196653 QKK196653:QKN196653 QUG196653:QUJ196653 REC196653:REF196653 RNY196653:ROB196653 RXU196653:RXX196653 SHQ196653:SHT196653 SRM196653:SRP196653 TBI196653:TBL196653 TLE196653:TLH196653 TVA196653:TVD196653 UEW196653:UEZ196653 UOS196653:UOV196653 UYO196653:UYR196653 VIK196653:VIN196653 VSG196653:VSJ196653 WCC196653:WCF196653 WLY196653:WMB196653 WVU196653:WVX196653 M262189:P262189 JI262189:JL262189 TE262189:TH262189 ADA262189:ADD262189 AMW262189:AMZ262189 AWS262189:AWV262189 BGO262189:BGR262189 BQK262189:BQN262189 CAG262189:CAJ262189 CKC262189:CKF262189 CTY262189:CUB262189 DDU262189:DDX262189 DNQ262189:DNT262189 DXM262189:DXP262189 EHI262189:EHL262189 ERE262189:ERH262189 FBA262189:FBD262189 FKW262189:FKZ262189 FUS262189:FUV262189 GEO262189:GER262189 GOK262189:GON262189 GYG262189:GYJ262189 HIC262189:HIF262189 HRY262189:HSB262189 IBU262189:IBX262189 ILQ262189:ILT262189 IVM262189:IVP262189 JFI262189:JFL262189 JPE262189:JPH262189 JZA262189:JZD262189 KIW262189:KIZ262189 KSS262189:KSV262189 LCO262189:LCR262189 LMK262189:LMN262189 LWG262189:LWJ262189 MGC262189:MGF262189 MPY262189:MQB262189 MZU262189:MZX262189 NJQ262189:NJT262189 NTM262189:NTP262189 ODI262189:ODL262189 ONE262189:ONH262189 OXA262189:OXD262189 PGW262189:PGZ262189 PQS262189:PQV262189 QAO262189:QAR262189 QKK262189:QKN262189 QUG262189:QUJ262189 REC262189:REF262189 RNY262189:ROB262189 RXU262189:RXX262189 SHQ262189:SHT262189 SRM262189:SRP262189 TBI262189:TBL262189 TLE262189:TLH262189 TVA262189:TVD262189 UEW262189:UEZ262189 UOS262189:UOV262189 UYO262189:UYR262189 VIK262189:VIN262189 VSG262189:VSJ262189 WCC262189:WCF262189 WLY262189:WMB262189 WVU262189:WVX262189 M327725:P327725 JI327725:JL327725 TE327725:TH327725 ADA327725:ADD327725 AMW327725:AMZ327725 AWS327725:AWV327725 BGO327725:BGR327725 BQK327725:BQN327725 CAG327725:CAJ327725 CKC327725:CKF327725 CTY327725:CUB327725 DDU327725:DDX327725 DNQ327725:DNT327725 DXM327725:DXP327725 EHI327725:EHL327725 ERE327725:ERH327725 FBA327725:FBD327725 FKW327725:FKZ327725 FUS327725:FUV327725 GEO327725:GER327725 GOK327725:GON327725 GYG327725:GYJ327725 HIC327725:HIF327725 HRY327725:HSB327725 IBU327725:IBX327725 ILQ327725:ILT327725 IVM327725:IVP327725 JFI327725:JFL327725 JPE327725:JPH327725 JZA327725:JZD327725 KIW327725:KIZ327725 KSS327725:KSV327725 LCO327725:LCR327725 LMK327725:LMN327725 LWG327725:LWJ327725 MGC327725:MGF327725 MPY327725:MQB327725 MZU327725:MZX327725 NJQ327725:NJT327725 NTM327725:NTP327725 ODI327725:ODL327725 ONE327725:ONH327725 OXA327725:OXD327725 PGW327725:PGZ327725 PQS327725:PQV327725 QAO327725:QAR327725 QKK327725:QKN327725 QUG327725:QUJ327725 REC327725:REF327725 RNY327725:ROB327725 RXU327725:RXX327725 SHQ327725:SHT327725 SRM327725:SRP327725 TBI327725:TBL327725 TLE327725:TLH327725 TVA327725:TVD327725 UEW327725:UEZ327725 UOS327725:UOV327725 UYO327725:UYR327725 VIK327725:VIN327725 VSG327725:VSJ327725 WCC327725:WCF327725 WLY327725:WMB327725 WVU327725:WVX327725 M393261:P393261 JI393261:JL393261 TE393261:TH393261 ADA393261:ADD393261 AMW393261:AMZ393261 AWS393261:AWV393261 BGO393261:BGR393261 BQK393261:BQN393261 CAG393261:CAJ393261 CKC393261:CKF393261 CTY393261:CUB393261 DDU393261:DDX393261 DNQ393261:DNT393261 DXM393261:DXP393261 EHI393261:EHL393261 ERE393261:ERH393261 FBA393261:FBD393261 FKW393261:FKZ393261 FUS393261:FUV393261 GEO393261:GER393261 GOK393261:GON393261 GYG393261:GYJ393261 HIC393261:HIF393261 HRY393261:HSB393261 IBU393261:IBX393261 ILQ393261:ILT393261 IVM393261:IVP393261 JFI393261:JFL393261 JPE393261:JPH393261 JZA393261:JZD393261 KIW393261:KIZ393261 KSS393261:KSV393261 LCO393261:LCR393261 LMK393261:LMN393261 LWG393261:LWJ393261 MGC393261:MGF393261 MPY393261:MQB393261 MZU393261:MZX393261 NJQ393261:NJT393261 NTM393261:NTP393261 ODI393261:ODL393261 ONE393261:ONH393261 OXA393261:OXD393261 PGW393261:PGZ393261 PQS393261:PQV393261 QAO393261:QAR393261 QKK393261:QKN393261 QUG393261:QUJ393261 REC393261:REF393261 RNY393261:ROB393261 RXU393261:RXX393261 SHQ393261:SHT393261 SRM393261:SRP393261 TBI393261:TBL393261 TLE393261:TLH393261 TVA393261:TVD393261 UEW393261:UEZ393261 UOS393261:UOV393261 UYO393261:UYR393261 VIK393261:VIN393261 VSG393261:VSJ393261 WCC393261:WCF393261 WLY393261:WMB393261 WVU393261:WVX393261 M458797:P458797 JI458797:JL458797 TE458797:TH458797 ADA458797:ADD458797 AMW458797:AMZ458797 AWS458797:AWV458797 BGO458797:BGR458797 BQK458797:BQN458797 CAG458797:CAJ458797 CKC458797:CKF458797 CTY458797:CUB458797 DDU458797:DDX458797 DNQ458797:DNT458797 DXM458797:DXP458797 EHI458797:EHL458797 ERE458797:ERH458797 FBA458797:FBD458797 FKW458797:FKZ458797 FUS458797:FUV458797 GEO458797:GER458797 GOK458797:GON458797 GYG458797:GYJ458797 HIC458797:HIF458797 HRY458797:HSB458797 IBU458797:IBX458797 ILQ458797:ILT458797 IVM458797:IVP458797 JFI458797:JFL458797 JPE458797:JPH458797 JZA458797:JZD458797 KIW458797:KIZ458797 KSS458797:KSV458797 LCO458797:LCR458797 LMK458797:LMN458797 LWG458797:LWJ458797 MGC458797:MGF458797 MPY458797:MQB458797 MZU458797:MZX458797 NJQ458797:NJT458797 NTM458797:NTP458797 ODI458797:ODL458797 ONE458797:ONH458797 OXA458797:OXD458797 PGW458797:PGZ458797 PQS458797:PQV458797 QAO458797:QAR458797 QKK458797:QKN458797 QUG458797:QUJ458797 REC458797:REF458797 RNY458797:ROB458797 RXU458797:RXX458797 SHQ458797:SHT458797 SRM458797:SRP458797 TBI458797:TBL458797 TLE458797:TLH458797 TVA458797:TVD458797 UEW458797:UEZ458797 UOS458797:UOV458797 UYO458797:UYR458797 VIK458797:VIN458797 VSG458797:VSJ458797 WCC458797:WCF458797 WLY458797:WMB458797 WVU458797:WVX458797 M524333:P524333 JI524333:JL524333 TE524333:TH524333 ADA524333:ADD524333 AMW524333:AMZ524333 AWS524333:AWV524333 BGO524333:BGR524333 BQK524333:BQN524333 CAG524333:CAJ524333 CKC524333:CKF524333 CTY524333:CUB524333 DDU524333:DDX524333 DNQ524333:DNT524333 DXM524333:DXP524333 EHI524333:EHL524333 ERE524333:ERH524333 FBA524333:FBD524333 FKW524333:FKZ524333 FUS524333:FUV524333 GEO524333:GER524333 GOK524333:GON524333 GYG524333:GYJ524333 HIC524333:HIF524333 HRY524333:HSB524333 IBU524333:IBX524333 ILQ524333:ILT524333 IVM524333:IVP524333 JFI524333:JFL524333 JPE524333:JPH524333 JZA524333:JZD524333 KIW524333:KIZ524333 KSS524333:KSV524333 LCO524333:LCR524333 LMK524333:LMN524333 LWG524333:LWJ524333 MGC524333:MGF524333 MPY524333:MQB524333 MZU524333:MZX524333 NJQ524333:NJT524333 NTM524333:NTP524333 ODI524333:ODL524333 ONE524333:ONH524333 OXA524333:OXD524333 PGW524333:PGZ524333 PQS524333:PQV524333 QAO524333:QAR524333 QKK524333:QKN524333 QUG524333:QUJ524333 REC524333:REF524333 RNY524333:ROB524333 RXU524333:RXX524333 SHQ524333:SHT524333 SRM524333:SRP524333 TBI524333:TBL524333 TLE524333:TLH524333 TVA524333:TVD524333 UEW524333:UEZ524333 UOS524333:UOV524333 UYO524333:UYR524333 VIK524333:VIN524333 VSG524333:VSJ524333 WCC524333:WCF524333 WLY524333:WMB524333 WVU524333:WVX524333 M589869:P589869 JI589869:JL589869 TE589869:TH589869 ADA589869:ADD589869 AMW589869:AMZ589869 AWS589869:AWV589869 BGO589869:BGR589869 BQK589869:BQN589869 CAG589869:CAJ589869 CKC589869:CKF589869 CTY589869:CUB589869 DDU589869:DDX589869 DNQ589869:DNT589869 DXM589869:DXP589869 EHI589869:EHL589869 ERE589869:ERH589869 FBA589869:FBD589869 FKW589869:FKZ589869 FUS589869:FUV589869 GEO589869:GER589869 GOK589869:GON589869 GYG589869:GYJ589869 HIC589869:HIF589869 HRY589869:HSB589869 IBU589869:IBX589869 ILQ589869:ILT589869 IVM589869:IVP589869 JFI589869:JFL589869 JPE589869:JPH589869 JZA589869:JZD589869 KIW589869:KIZ589869 KSS589869:KSV589869 LCO589869:LCR589869 LMK589869:LMN589869 LWG589869:LWJ589869 MGC589869:MGF589869 MPY589869:MQB589869 MZU589869:MZX589869 NJQ589869:NJT589869 NTM589869:NTP589869 ODI589869:ODL589869 ONE589869:ONH589869 OXA589869:OXD589869 PGW589869:PGZ589869 PQS589869:PQV589869 QAO589869:QAR589869 QKK589869:QKN589869 QUG589869:QUJ589869 REC589869:REF589869 RNY589869:ROB589869 RXU589869:RXX589869 SHQ589869:SHT589869 SRM589869:SRP589869 TBI589869:TBL589869 TLE589869:TLH589869 TVA589869:TVD589869 UEW589869:UEZ589869 UOS589869:UOV589869 UYO589869:UYR589869 VIK589869:VIN589869 VSG589869:VSJ589869 WCC589869:WCF589869 WLY589869:WMB589869 WVU589869:WVX589869 M655405:P655405 JI655405:JL655405 TE655405:TH655405 ADA655405:ADD655405 AMW655405:AMZ655405 AWS655405:AWV655405 BGO655405:BGR655405 BQK655405:BQN655405 CAG655405:CAJ655405 CKC655405:CKF655405 CTY655405:CUB655405 DDU655405:DDX655405 DNQ655405:DNT655405 DXM655405:DXP655405 EHI655405:EHL655405 ERE655405:ERH655405 FBA655405:FBD655405 FKW655405:FKZ655405 FUS655405:FUV655405 GEO655405:GER655405 GOK655405:GON655405 GYG655405:GYJ655405 HIC655405:HIF655405 HRY655405:HSB655405 IBU655405:IBX655405 ILQ655405:ILT655405 IVM655405:IVP655405 JFI655405:JFL655405 JPE655405:JPH655405 JZA655405:JZD655405 KIW655405:KIZ655405 KSS655405:KSV655405 LCO655405:LCR655405 LMK655405:LMN655405 LWG655405:LWJ655405 MGC655405:MGF655405 MPY655405:MQB655405 MZU655405:MZX655405 NJQ655405:NJT655405 NTM655405:NTP655405 ODI655405:ODL655405 ONE655405:ONH655405 OXA655405:OXD655405 PGW655405:PGZ655405 PQS655405:PQV655405 QAO655405:QAR655405 QKK655405:QKN655405 QUG655405:QUJ655405 REC655405:REF655405 RNY655405:ROB655405 RXU655405:RXX655405 SHQ655405:SHT655405 SRM655405:SRP655405 TBI655405:TBL655405 TLE655405:TLH655405 TVA655405:TVD655405 UEW655405:UEZ655405 UOS655405:UOV655405 UYO655405:UYR655405 VIK655405:VIN655405 VSG655405:VSJ655405 WCC655405:WCF655405 WLY655405:WMB655405 WVU655405:WVX655405 M720941:P720941 JI720941:JL720941 TE720941:TH720941 ADA720941:ADD720941 AMW720941:AMZ720941 AWS720941:AWV720941 BGO720941:BGR720941 BQK720941:BQN720941 CAG720941:CAJ720941 CKC720941:CKF720941 CTY720941:CUB720941 DDU720941:DDX720941 DNQ720941:DNT720941 DXM720941:DXP720941 EHI720941:EHL720941 ERE720941:ERH720941 FBA720941:FBD720941 FKW720941:FKZ720941 FUS720941:FUV720941 GEO720941:GER720941 GOK720941:GON720941 GYG720941:GYJ720941 HIC720941:HIF720941 HRY720941:HSB720941 IBU720941:IBX720941 ILQ720941:ILT720941 IVM720941:IVP720941 JFI720941:JFL720941 JPE720941:JPH720941 JZA720941:JZD720941 KIW720941:KIZ720941 KSS720941:KSV720941 LCO720941:LCR720941 LMK720941:LMN720941 LWG720941:LWJ720941 MGC720941:MGF720941 MPY720941:MQB720941 MZU720941:MZX720941 NJQ720941:NJT720941 NTM720941:NTP720941 ODI720941:ODL720941 ONE720941:ONH720941 OXA720941:OXD720941 PGW720941:PGZ720941 PQS720941:PQV720941 QAO720941:QAR720941 QKK720941:QKN720941 QUG720941:QUJ720941 REC720941:REF720941 RNY720941:ROB720941 RXU720941:RXX720941 SHQ720941:SHT720941 SRM720941:SRP720941 TBI720941:TBL720941 TLE720941:TLH720941 TVA720941:TVD720941 UEW720941:UEZ720941 UOS720941:UOV720941 UYO720941:UYR720941 VIK720941:VIN720941 VSG720941:VSJ720941 WCC720941:WCF720941 WLY720941:WMB720941 WVU720941:WVX720941 M786477:P786477 JI786477:JL786477 TE786477:TH786477 ADA786477:ADD786477 AMW786477:AMZ786477 AWS786477:AWV786477 BGO786477:BGR786477 BQK786477:BQN786477 CAG786477:CAJ786477 CKC786477:CKF786477 CTY786477:CUB786477 DDU786477:DDX786477 DNQ786477:DNT786477 DXM786477:DXP786477 EHI786477:EHL786477 ERE786477:ERH786477 FBA786477:FBD786477 FKW786477:FKZ786477 FUS786477:FUV786477 GEO786477:GER786477 GOK786477:GON786477 GYG786477:GYJ786477 HIC786477:HIF786477 HRY786477:HSB786477 IBU786477:IBX786477 ILQ786477:ILT786477 IVM786477:IVP786477 JFI786477:JFL786477 JPE786477:JPH786477 JZA786477:JZD786477 KIW786477:KIZ786477 KSS786477:KSV786477 LCO786477:LCR786477 LMK786477:LMN786477 LWG786477:LWJ786477 MGC786477:MGF786477 MPY786477:MQB786477 MZU786477:MZX786477 NJQ786477:NJT786477 NTM786477:NTP786477 ODI786477:ODL786477 ONE786477:ONH786477 OXA786477:OXD786477 PGW786477:PGZ786477 PQS786477:PQV786477 QAO786477:QAR786477 QKK786477:QKN786477 QUG786477:QUJ786477 REC786477:REF786477 RNY786477:ROB786477 RXU786477:RXX786477 SHQ786477:SHT786477 SRM786477:SRP786477 TBI786477:TBL786477 TLE786477:TLH786477 TVA786477:TVD786477 UEW786477:UEZ786477 UOS786477:UOV786477 UYO786477:UYR786477 VIK786477:VIN786477 VSG786477:VSJ786477 WCC786477:WCF786477 WLY786477:WMB786477 WVU786477:WVX786477 M852013:P852013 JI852013:JL852013 TE852013:TH852013 ADA852013:ADD852013 AMW852013:AMZ852013 AWS852013:AWV852013 BGO852013:BGR852013 BQK852013:BQN852013 CAG852013:CAJ852013 CKC852013:CKF852013 CTY852013:CUB852013 DDU852013:DDX852013 DNQ852013:DNT852013 DXM852013:DXP852013 EHI852013:EHL852013 ERE852013:ERH852013 FBA852013:FBD852013 FKW852013:FKZ852013 FUS852013:FUV852013 GEO852013:GER852013 GOK852013:GON852013 GYG852013:GYJ852013 HIC852013:HIF852013 HRY852013:HSB852013 IBU852013:IBX852013 ILQ852013:ILT852013 IVM852013:IVP852013 JFI852013:JFL852013 JPE852013:JPH852013 JZA852013:JZD852013 KIW852013:KIZ852013 KSS852013:KSV852013 LCO852013:LCR852013 LMK852013:LMN852013 LWG852013:LWJ852013 MGC852013:MGF852013 MPY852013:MQB852013 MZU852013:MZX852013 NJQ852013:NJT852013 NTM852013:NTP852013 ODI852013:ODL852013 ONE852013:ONH852013 OXA852013:OXD852013 PGW852013:PGZ852013 PQS852013:PQV852013 QAO852013:QAR852013 QKK852013:QKN852013 QUG852013:QUJ852013 REC852013:REF852013 RNY852013:ROB852013 RXU852013:RXX852013 SHQ852013:SHT852013 SRM852013:SRP852013 TBI852013:TBL852013 TLE852013:TLH852013 TVA852013:TVD852013 UEW852013:UEZ852013 UOS852013:UOV852013 UYO852013:UYR852013 VIK852013:VIN852013 VSG852013:VSJ852013 WCC852013:WCF852013 WLY852013:WMB852013 WVU852013:WVX852013 M917549:P917549 JI917549:JL917549 TE917549:TH917549 ADA917549:ADD917549 AMW917549:AMZ917549 AWS917549:AWV917549 BGO917549:BGR917549 BQK917549:BQN917549 CAG917549:CAJ917549 CKC917549:CKF917549 CTY917549:CUB917549 DDU917549:DDX917549 DNQ917549:DNT917549 DXM917549:DXP917549 EHI917549:EHL917549 ERE917549:ERH917549 FBA917549:FBD917549 FKW917549:FKZ917549 FUS917549:FUV917549 GEO917549:GER917549 GOK917549:GON917549 GYG917549:GYJ917549 HIC917549:HIF917549 HRY917549:HSB917549 IBU917549:IBX917549 ILQ917549:ILT917549 IVM917549:IVP917549 JFI917549:JFL917549 JPE917549:JPH917549 JZA917549:JZD917549 KIW917549:KIZ917549 KSS917549:KSV917549 LCO917549:LCR917549 LMK917549:LMN917549 LWG917549:LWJ917549 MGC917549:MGF917549 MPY917549:MQB917549 MZU917549:MZX917549 NJQ917549:NJT917549 NTM917549:NTP917549 ODI917549:ODL917549 ONE917549:ONH917549 OXA917549:OXD917549 PGW917549:PGZ917549 PQS917549:PQV917549 QAO917549:QAR917549 QKK917549:QKN917549 QUG917549:QUJ917549 REC917549:REF917549 RNY917549:ROB917549 RXU917549:RXX917549 SHQ917549:SHT917549 SRM917549:SRP917549 TBI917549:TBL917549 TLE917549:TLH917549 TVA917549:TVD917549 UEW917549:UEZ917549 UOS917549:UOV917549 UYO917549:UYR917549 VIK917549:VIN917549 VSG917549:VSJ917549 WCC917549:WCF917549 WLY917549:WMB917549 WVU917549:WVX917549 M983085:P983085 JI983085:JL983085 TE983085:TH983085 ADA983085:ADD983085 AMW983085:AMZ983085 AWS983085:AWV983085 BGO983085:BGR983085 BQK983085:BQN983085 CAG983085:CAJ983085 CKC983085:CKF983085 CTY983085:CUB983085 DDU983085:DDX983085 DNQ983085:DNT983085 DXM983085:DXP983085 EHI983085:EHL983085 ERE983085:ERH983085 FBA983085:FBD983085 FKW983085:FKZ983085 FUS983085:FUV983085 GEO983085:GER983085 GOK983085:GON983085 GYG983085:GYJ983085 HIC983085:HIF983085 HRY983085:HSB983085 IBU983085:IBX983085 ILQ983085:ILT983085 IVM983085:IVP983085 JFI983085:JFL983085 JPE983085:JPH983085 JZA983085:JZD983085 KIW983085:KIZ983085 KSS983085:KSV983085 LCO983085:LCR983085 LMK983085:LMN983085 LWG983085:LWJ983085 MGC983085:MGF983085 MPY983085:MQB983085 MZU983085:MZX983085 NJQ983085:NJT983085 NTM983085:NTP983085 ODI983085:ODL983085 ONE983085:ONH983085 OXA983085:OXD983085 PGW983085:PGZ983085 PQS983085:PQV983085 QAO983085:QAR983085 QKK983085:QKN983085 QUG983085:QUJ983085 REC983085:REF983085 RNY983085:ROB983085 RXU983085:RXX983085 SHQ983085:SHT983085 SRM983085:SRP983085 TBI983085:TBL983085 TLE983085:TLH983085 TVA983085:TVD983085 UEW983085:UEZ983085 UOS983085:UOV983085 UYO983085:UYR983085 VIK983085:VIN983085 VSG983085:VSJ983085 WCC983085:WCF983085 WLY983085:WMB983085 WVU983085:WVX983085 I45:K45 JE45:JG45 TA45:TC45 ACW45:ACY45 AMS45:AMU45 AWO45:AWQ45 BGK45:BGM45 BQG45:BQI45 CAC45:CAE45 CJY45:CKA45 CTU45:CTW45 DDQ45:DDS45 DNM45:DNO45 DXI45:DXK45 EHE45:EHG45 ERA45:ERC45 FAW45:FAY45 FKS45:FKU45 FUO45:FUQ45 GEK45:GEM45 GOG45:GOI45 GYC45:GYE45 HHY45:HIA45 HRU45:HRW45 IBQ45:IBS45 ILM45:ILO45 IVI45:IVK45 JFE45:JFG45 JPA45:JPC45 JYW45:JYY45 KIS45:KIU45 KSO45:KSQ45 LCK45:LCM45 LMG45:LMI45 LWC45:LWE45 MFY45:MGA45 MPU45:MPW45 MZQ45:MZS45 NJM45:NJO45 NTI45:NTK45 ODE45:ODG45 ONA45:ONC45 OWW45:OWY45 PGS45:PGU45 PQO45:PQQ45 QAK45:QAM45 QKG45:QKI45 QUC45:QUE45 RDY45:REA45 RNU45:RNW45 RXQ45:RXS45 SHM45:SHO45 SRI45:SRK45 TBE45:TBG45 TLA45:TLC45 TUW45:TUY45 UES45:UEU45 UOO45:UOQ45 UYK45:UYM45 VIG45:VII45 VSC45:VSE45 WBY45:WCA45 WLU45:WLW45 WVQ45:WVS45 I65581:K65581 JE65581:JG65581 TA65581:TC65581 ACW65581:ACY65581 AMS65581:AMU65581 AWO65581:AWQ65581 BGK65581:BGM65581 BQG65581:BQI65581 CAC65581:CAE65581 CJY65581:CKA65581 CTU65581:CTW65581 DDQ65581:DDS65581 DNM65581:DNO65581 DXI65581:DXK65581 EHE65581:EHG65581 ERA65581:ERC65581 FAW65581:FAY65581 FKS65581:FKU65581 FUO65581:FUQ65581 GEK65581:GEM65581 GOG65581:GOI65581 GYC65581:GYE65581 HHY65581:HIA65581 HRU65581:HRW65581 IBQ65581:IBS65581 ILM65581:ILO65581 IVI65581:IVK65581 JFE65581:JFG65581 JPA65581:JPC65581 JYW65581:JYY65581 KIS65581:KIU65581 KSO65581:KSQ65581 LCK65581:LCM65581 LMG65581:LMI65581 LWC65581:LWE65581 MFY65581:MGA65581 MPU65581:MPW65581 MZQ65581:MZS65581 NJM65581:NJO65581 NTI65581:NTK65581 ODE65581:ODG65581 ONA65581:ONC65581 OWW65581:OWY65581 PGS65581:PGU65581 PQO65581:PQQ65581 QAK65581:QAM65581 QKG65581:QKI65581 QUC65581:QUE65581 RDY65581:REA65581 RNU65581:RNW65581 RXQ65581:RXS65581 SHM65581:SHO65581 SRI65581:SRK65581 TBE65581:TBG65581 TLA65581:TLC65581 TUW65581:TUY65581 UES65581:UEU65581 UOO65581:UOQ65581 UYK65581:UYM65581 VIG65581:VII65581 VSC65581:VSE65581 WBY65581:WCA65581 WLU65581:WLW65581 WVQ65581:WVS65581 I131117:K131117 JE131117:JG131117 TA131117:TC131117 ACW131117:ACY131117 AMS131117:AMU131117 AWO131117:AWQ131117 BGK131117:BGM131117 BQG131117:BQI131117 CAC131117:CAE131117 CJY131117:CKA131117 CTU131117:CTW131117 DDQ131117:DDS131117 DNM131117:DNO131117 DXI131117:DXK131117 EHE131117:EHG131117 ERA131117:ERC131117 FAW131117:FAY131117 FKS131117:FKU131117 FUO131117:FUQ131117 GEK131117:GEM131117 GOG131117:GOI131117 GYC131117:GYE131117 HHY131117:HIA131117 HRU131117:HRW131117 IBQ131117:IBS131117 ILM131117:ILO131117 IVI131117:IVK131117 JFE131117:JFG131117 JPA131117:JPC131117 JYW131117:JYY131117 KIS131117:KIU131117 KSO131117:KSQ131117 LCK131117:LCM131117 LMG131117:LMI131117 LWC131117:LWE131117 MFY131117:MGA131117 MPU131117:MPW131117 MZQ131117:MZS131117 NJM131117:NJO131117 NTI131117:NTK131117 ODE131117:ODG131117 ONA131117:ONC131117 OWW131117:OWY131117 PGS131117:PGU131117 PQO131117:PQQ131117 QAK131117:QAM131117 QKG131117:QKI131117 QUC131117:QUE131117 RDY131117:REA131117 RNU131117:RNW131117 RXQ131117:RXS131117 SHM131117:SHO131117 SRI131117:SRK131117 TBE131117:TBG131117 TLA131117:TLC131117 TUW131117:TUY131117 UES131117:UEU131117 UOO131117:UOQ131117 UYK131117:UYM131117 VIG131117:VII131117 VSC131117:VSE131117 WBY131117:WCA131117 WLU131117:WLW131117 WVQ131117:WVS131117 I196653:K196653 JE196653:JG196653 TA196653:TC196653 ACW196653:ACY196653 AMS196653:AMU196653 AWO196653:AWQ196653 BGK196653:BGM196653 BQG196653:BQI196653 CAC196653:CAE196653 CJY196653:CKA196653 CTU196653:CTW196653 DDQ196653:DDS196653 DNM196653:DNO196653 DXI196653:DXK196653 EHE196653:EHG196653 ERA196653:ERC196653 FAW196653:FAY196653 FKS196653:FKU196653 FUO196653:FUQ196653 GEK196653:GEM196653 GOG196653:GOI196653 GYC196653:GYE196653 HHY196653:HIA196653 HRU196653:HRW196653 IBQ196653:IBS196653 ILM196653:ILO196653 IVI196653:IVK196653 JFE196653:JFG196653 JPA196653:JPC196653 JYW196653:JYY196653 KIS196653:KIU196653 KSO196653:KSQ196653 LCK196653:LCM196653 LMG196653:LMI196653 LWC196653:LWE196653 MFY196653:MGA196653 MPU196653:MPW196653 MZQ196653:MZS196653 NJM196653:NJO196653 NTI196653:NTK196653 ODE196653:ODG196653 ONA196653:ONC196653 OWW196653:OWY196653 PGS196653:PGU196653 PQO196653:PQQ196653 QAK196653:QAM196653 QKG196653:QKI196653 QUC196653:QUE196653 RDY196653:REA196653 RNU196653:RNW196653 RXQ196653:RXS196653 SHM196653:SHO196653 SRI196653:SRK196653 TBE196653:TBG196653 TLA196653:TLC196653 TUW196653:TUY196653 UES196653:UEU196653 UOO196653:UOQ196653 UYK196653:UYM196653 VIG196653:VII196653 VSC196653:VSE196653 WBY196653:WCA196653 WLU196653:WLW196653 WVQ196653:WVS196653 I262189:K262189 JE262189:JG262189 TA262189:TC262189 ACW262189:ACY262189 AMS262189:AMU262189 AWO262189:AWQ262189 BGK262189:BGM262189 BQG262189:BQI262189 CAC262189:CAE262189 CJY262189:CKA262189 CTU262189:CTW262189 DDQ262189:DDS262189 DNM262189:DNO262189 DXI262189:DXK262189 EHE262189:EHG262189 ERA262189:ERC262189 FAW262189:FAY262189 FKS262189:FKU262189 FUO262189:FUQ262189 GEK262189:GEM262189 GOG262189:GOI262189 GYC262189:GYE262189 HHY262189:HIA262189 HRU262189:HRW262189 IBQ262189:IBS262189 ILM262189:ILO262189 IVI262189:IVK262189 JFE262189:JFG262189 JPA262189:JPC262189 JYW262189:JYY262189 KIS262189:KIU262189 KSO262189:KSQ262189 LCK262189:LCM262189 LMG262189:LMI262189 LWC262189:LWE262189 MFY262189:MGA262189 MPU262189:MPW262189 MZQ262189:MZS262189 NJM262189:NJO262189 NTI262189:NTK262189 ODE262189:ODG262189 ONA262189:ONC262189 OWW262189:OWY262189 PGS262189:PGU262189 PQO262189:PQQ262189 QAK262189:QAM262189 QKG262189:QKI262189 QUC262189:QUE262189 RDY262189:REA262189 RNU262189:RNW262189 RXQ262189:RXS262189 SHM262189:SHO262189 SRI262189:SRK262189 TBE262189:TBG262189 TLA262189:TLC262189 TUW262189:TUY262189 UES262189:UEU262189 UOO262189:UOQ262189 UYK262189:UYM262189 VIG262189:VII262189 VSC262189:VSE262189 WBY262189:WCA262189 WLU262189:WLW262189 WVQ262189:WVS262189 I327725:K327725 JE327725:JG327725 TA327725:TC327725 ACW327725:ACY327725 AMS327725:AMU327725 AWO327725:AWQ327725 BGK327725:BGM327725 BQG327725:BQI327725 CAC327725:CAE327725 CJY327725:CKA327725 CTU327725:CTW327725 DDQ327725:DDS327725 DNM327725:DNO327725 DXI327725:DXK327725 EHE327725:EHG327725 ERA327725:ERC327725 FAW327725:FAY327725 FKS327725:FKU327725 FUO327725:FUQ327725 GEK327725:GEM327725 GOG327725:GOI327725 GYC327725:GYE327725 HHY327725:HIA327725 HRU327725:HRW327725 IBQ327725:IBS327725 ILM327725:ILO327725 IVI327725:IVK327725 JFE327725:JFG327725 JPA327725:JPC327725 JYW327725:JYY327725 KIS327725:KIU327725 KSO327725:KSQ327725 LCK327725:LCM327725 LMG327725:LMI327725 LWC327725:LWE327725 MFY327725:MGA327725 MPU327725:MPW327725 MZQ327725:MZS327725 NJM327725:NJO327725 NTI327725:NTK327725 ODE327725:ODG327725 ONA327725:ONC327725 OWW327725:OWY327725 PGS327725:PGU327725 PQO327725:PQQ327725 QAK327725:QAM327725 QKG327725:QKI327725 QUC327725:QUE327725 RDY327725:REA327725 RNU327725:RNW327725 RXQ327725:RXS327725 SHM327725:SHO327725 SRI327725:SRK327725 TBE327725:TBG327725 TLA327725:TLC327725 TUW327725:TUY327725 UES327725:UEU327725 UOO327725:UOQ327725 UYK327725:UYM327725 VIG327725:VII327725 VSC327725:VSE327725 WBY327725:WCA327725 WLU327725:WLW327725 WVQ327725:WVS327725 I393261:K393261 JE393261:JG393261 TA393261:TC393261 ACW393261:ACY393261 AMS393261:AMU393261 AWO393261:AWQ393261 BGK393261:BGM393261 BQG393261:BQI393261 CAC393261:CAE393261 CJY393261:CKA393261 CTU393261:CTW393261 DDQ393261:DDS393261 DNM393261:DNO393261 DXI393261:DXK393261 EHE393261:EHG393261 ERA393261:ERC393261 FAW393261:FAY393261 FKS393261:FKU393261 FUO393261:FUQ393261 GEK393261:GEM393261 GOG393261:GOI393261 GYC393261:GYE393261 HHY393261:HIA393261 HRU393261:HRW393261 IBQ393261:IBS393261 ILM393261:ILO393261 IVI393261:IVK393261 JFE393261:JFG393261 JPA393261:JPC393261 JYW393261:JYY393261 KIS393261:KIU393261 KSO393261:KSQ393261 LCK393261:LCM393261 LMG393261:LMI393261 LWC393261:LWE393261 MFY393261:MGA393261 MPU393261:MPW393261 MZQ393261:MZS393261 NJM393261:NJO393261 NTI393261:NTK393261 ODE393261:ODG393261 ONA393261:ONC393261 OWW393261:OWY393261 PGS393261:PGU393261 PQO393261:PQQ393261 QAK393261:QAM393261 QKG393261:QKI393261 QUC393261:QUE393261 RDY393261:REA393261 RNU393261:RNW393261 RXQ393261:RXS393261 SHM393261:SHO393261 SRI393261:SRK393261 TBE393261:TBG393261 TLA393261:TLC393261 TUW393261:TUY393261 UES393261:UEU393261 UOO393261:UOQ393261 UYK393261:UYM393261 VIG393261:VII393261 VSC393261:VSE393261 WBY393261:WCA393261 WLU393261:WLW393261 WVQ393261:WVS393261 I458797:K458797 JE458797:JG458797 TA458797:TC458797 ACW458797:ACY458797 AMS458797:AMU458797 AWO458797:AWQ458797 BGK458797:BGM458797 BQG458797:BQI458797 CAC458797:CAE458797 CJY458797:CKA458797 CTU458797:CTW458797 DDQ458797:DDS458797 DNM458797:DNO458797 DXI458797:DXK458797 EHE458797:EHG458797 ERA458797:ERC458797 FAW458797:FAY458797 FKS458797:FKU458797 FUO458797:FUQ458797 GEK458797:GEM458797 GOG458797:GOI458797 GYC458797:GYE458797 HHY458797:HIA458797 HRU458797:HRW458797 IBQ458797:IBS458797 ILM458797:ILO458797 IVI458797:IVK458797 JFE458797:JFG458797 JPA458797:JPC458797 JYW458797:JYY458797 KIS458797:KIU458797 KSO458797:KSQ458797 LCK458797:LCM458797 LMG458797:LMI458797 LWC458797:LWE458797 MFY458797:MGA458797 MPU458797:MPW458797 MZQ458797:MZS458797 NJM458797:NJO458797 NTI458797:NTK458797 ODE458797:ODG458797 ONA458797:ONC458797 OWW458797:OWY458797 PGS458797:PGU458797 PQO458797:PQQ458797 QAK458797:QAM458797 QKG458797:QKI458797 QUC458797:QUE458797 RDY458797:REA458797 RNU458797:RNW458797 RXQ458797:RXS458797 SHM458797:SHO458797 SRI458797:SRK458797 TBE458797:TBG458797 TLA458797:TLC458797 TUW458797:TUY458797 UES458797:UEU458797 UOO458797:UOQ458797 UYK458797:UYM458797 VIG458797:VII458797 VSC458797:VSE458797 WBY458797:WCA458797 WLU458797:WLW458797 WVQ458797:WVS458797 I524333:K524333 JE524333:JG524333 TA524333:TC524333 ACW524333:ACY524333 AMS524333:AMU524333 AWO524333:AWQ524333 BGK524333:BGM524333 BQG524333:BQI524333 CAC524333:CAE524333 CJY524333:CKA524333 CTU524333:CTW524333 DDQ524333:DDS524333 DNM524333:DNO524333 DXI524333:DXK524333 EHE524333:EHG524333 ERA524333:ERC524333 FAW524333:FAY524333 FKS524333:FKU524333 FUO524333:FUQ524333 GEK524333:GEM524333 GOG524333:GOI524333 GYC524333:GYE524333 HHY524333:HIA524333 HRU524333:HRW524333 IBQ524333:IBS524333 ILM524333:ILO524333 IVI524333:IVK524333 JFE524333:JFG524333 JPA524333:JPC524333 JYW524333:JYY524333 KIS524333:KIU524333 KSO524333:KSQ524333 LCK524333:LCM524333 LMG524333:LMI524333 LWC524333:LWE524333 MFY524333:MGA524333 MPU524333:MPW524333 MZQ524333:MZS524333 NJM524333:NJO524333 NTI524333:NTK524333 ODE524333:ODG524333 ONA524333:ONC524333 OWW524333:OWY524333 PGS524333:PGU524333 PQO524333:PQQ524333 QAK524333:QAM524333 QKG524333:QKI524333 QUC524333:QUE524333 RDY524333:REA524333 RNU524333:RNW524333 RXQ524333:RXS524333 SHM524333:SHO524333 SRI524333:SRK524333 TBE524333:TBG524333 TLA524333:TLC524333 TUW524333:TUY524333 UES524333:UEU524333 UOO524333:UOQ524333 UYK524333:UYM524333 VIG524333:VII524333 VSC524333:VSE524333 WBY524333:WCA524333 WLU524333:WLW524333 WVQ524333:WVS524333 I589869:K589869 JE589869:JG589869 TA589869:TC589869 ACW589869:ACY589869 AMS589869:AMU589869 AWO589869:AWQ589869 BGK589869:BGM589869 BQG589869:BQI589869 CAC589869:CAE589869 CJY589869:CKA589869 CTU589869:CTW589869 DDQ589869:DDS589869 DNM589869:DNO589869 DXI589869:DXK589869 EHE589869:EHG589869 ERA589869:ERC589869 FAW589869:FAY589869 FKS589869:FKU589869 FUO589869:FUQ589869 GEK589869:GEM589869 GOG589869:GOI589869 GYC589869:GYE589869 HHY589869:HIA589869 HRU589869:HRW589869 IBQ589869:IBS589869 ILM589869:ILO589869 IVI589869:IVK589869 JFE589869:JFG589869 JPA589869:JPC589869 JYW589869:JYY589869 KIS589869:KIU589869 KSO589869:KSQ589869 LCK589869:LCM589869 LMG589869:LMI589869 LWC589869:LWE589869 MFY589869:MGA589869 MPU589869:MPW589869 MZQ589869:MZS589869 NJM589869:NJO589869 NTI589869:NTK589869 ODE589869:ODG589869 ONA589869:ONC589869 OWW589869:OWY589869 PGS589869:PGU589869 PQO589869:PQQ589869 QAK589869:QAM589869 QKG589869:QKI589869 QUC589869:QUE589869 RDY589869:REA589869 RNU589869:RNW589869 RXQ589869:RXS589869 SHM589869:SHO589869 SRI589869:SRK589869 TBE589869:TBG589869 TLA589869:TLC589869 TUW589869:TUY589869 UES589869:UEU589869 UOO589869:UOQ589869 UYK589869:UYM589869 VIG589869:VII589869 VSC589869:VSE589869 WBY589869:WCA589869 WLU589869:WLW589869 WVQ589869:WVS589869 I655405:K655405 JE655405:JG655405 TA655405:TC655405 ACW655405:ACY655405 AMS655405:AMU655405 AWO655405:AWQ655405 BGK655405:BGM655405 BQG655405:BQI655405 CAC655405:CAE655405 CJY655405:CKA655405 CTU655405:CTW655405 DDQ655405:DDS655405 DNM655405:DNO655405 DXI655405:DXK655405 EHE655405:EHG655405 ERA655405:ERC655405 FAW655405:FAY655405 FKS655405:FKU655405 FUO655405:FUQ655405 GEK655405:GEM655405 GOG655405:GOI655405 GYC655405:GYE655405 HHY655405:HIA655405 HRU655405:HRW655405 IBQ655405:IBS655405 ILM655405:ILO655405 IVI655405:IVK655405 JFE655405:JFG655405 JPA655405:JPC655405 JYW655405:JYY655405 KIS655405:KIU655405 KSO655405:KSQ655405 LCK655405:LCM655405 LMG655405:LMI655405 LWC655405:LWE655405 MFY655405:MGA655405 MPU655405:MPW655405 MZQ655405:MZS655405 NJM655405:NJO655405 NTI655405:NTK655405 ODE655405:ODG655405 ONA655405:ONC655405 OWW655405:OWY655405 PGS655405:PGU655405 PQO655405:PQQ655405 QAK655405:QAM655405 QKG655405:QKI655405 QUC655405:QUE655405 RDY655405:REA655405 RNU655405:RNW655405 RXQ655405:RXS655405 SHM655405:SHO655405 SRI655405:SRK655405 TBE655405:TBG655405 TLA655405:TLC655405 TUW655405:TUY655405 UES655405:UEU655405 UOO655405:UOQ655405 UYK655405:UYM655405 VIG655405:VII655405 VSC655405:VSE655405 WBY655405:WCA655405 WLU655405:WLW655405 WVQ655405:WVS655405 I720941:K720941 JE720941:JG720941 TA720941:TC720941 ACW720941:ACY720941 AMS720941:AMU720941 AWO720941:AWQ720941 BGK720941:BGM720941 BQG720941:BQI720941 CAC720941:CAE720941 CJY720941:CKA720941 CTU720941:CTW720941 DDQ720941:DDS720941 DNM720941:DNO720941 DXI720941:DXK720941 EHE720941:EHG720941 ERA720941:ERC720941 FAW720941:FAY720941 FKS720941:FKU720941 FUO720941:FUQ720941 GEK720941:GEM720941 GOG720941:GOI720941 GYC720941:GYE720941 HHY720941:HIA720941 HRU720941:HRW720941 IBQ720941:IBS720941 ILM720941:ILO720941 IVI720941:IVK720941 JFE720941:JFG720941 JPA720941:JPC720941 JYW720941:JYY720941 KIS720941:KIU720941 KSO720941:KSQ720941 LCK720941:LCM720941 LMG720941:LMI720941 LWC720941:LWE720941 MFY720941:MGA720941 MPU720941:MPW720941 MZQ720941:MZS720941 NJM720941:NJO720941 NTI720941:NTK720941 ODE720941:ODG720941 ONA720941:ONC720941 OWW720941:OWY720941 PGS720941:PGU720941 PQO720941:PQQ720941 QAK720941:QAM720941 QKG720941:QKI720941 QUC720941:QUE720941 RDY720941:REA720941 RNU720941:RNW720941 RXQ720941:RXS720941 SHM720941:SHO720941 SRI720941:SRK720941 TBE720941:TBG720941 TLA720941:TLC720941 TUW720941:TUY720941 UES720941:UEU720941 UOO720941:UOQ720941 UYK720941:UYM720941 VIG720941:VII720941 VSC720941:VSE720941 WBY720941:WCA720941 WLU720941:WLW720941 WVQ720941:WVS720941 I786477:K786477 JE786477:JG786477 TA786477:TC786477 ACW786477:ACY786477 AMS786477:AMU786477 AWO786477:AWQ786477 BGK786477:BGM786477 BQG786477:BQI786477 CAC786477:CAE786477 CJY786477:CKA786477 CTU786477:CTW786477 DDQ786477:DDS786477 DNM786477:DNO786477 DXI786477:DXK786477 EHE786477:EHG786477 ERA786477:ERC786477 FAW786477:FAY786477 FKS786477:FKU786477 FUO786477:FUQ786477 GEK786477:GEM786477 GOG786477:GOI786477 GYC786477:GYE786477 HHY786477:HIA786477 HRU786477:HRW786477 IBQ786477:IBS786477 ILM786477:ILO786477 IVI786477:IVK786477 JFE786477:JFG786477 JPA786477:JPC786477 JYW786477:JYY786477 KIS786477:KIU786477 KSO786477:KSQ786477 LCK786477:LCM786477 LMG786477:LMI786477 LWC786477:LWE786477 MFY786477:MGA786477 MPU786477:MPW786477 MZQ786477:MZS786477 NJM786477:NJO786477 NTI786477:NTK786477 ODE786477:ODG786477 ONA786477:ONC786477 OWW786477:OWY786477 PGS786477:PGU786477 PQO786477:PQQ786477 QAK786477:QAM786477 QKG786477:QKI786477 QUC786477:QUE786477 RDY786477:REA786477 RNU786477:RNW786477 RXQ786477:RXS786477 SHM786477:SHO786477 SRI786477:SRK786477 TBE786477:TBG786477 TLA786477:TLC786477 TUW786477:TUY786477 UES786477:UEU786477 UOO786477:UOQ786477 UYK786477:UYM786477 VIG786477:VII786477 VSC786477:VSE786477 WBY786477:WCA786477 WLU786477:WLW786477 WVQ786477:WVS786477 I852013:K852013 JE852013:JG852013 TA852013:TC852013 ACW852013:ACY852013 AMS852013:AMU852013 AWO852013:AWQ852013 BGK852013:BGM852013 BQG852013:BQI852013 CAC852013:CAE852013 CJY852013:CKA852013 CTU852013:CTW852013 DDQ852013:DDS852013 DNM852013:DNO852013 DXI852013:DXK852013 EHE852013:EHG852013 ERA852013:ERC852013 FAW852013:FAY852013 FKS852013:FKU852013 FUO852013:FUQ852013 GEK852013:GEM852013 GOG852013:GOI852013 GYC852013:GYE852013 HHY852013:HIA852013 HRU852013:HRW852013 IBQ852013:IBS852013 ILM852013:ILO852013 IVI852013:IVK852013 JFE852013:JFG852013 JPA852013:JPC852013 JYW852013:JYY852013 KIS852013:KIU852013 KSO852013:KSQ852013 LCK852013:LCM852013 LMG852013:LMI852013 LWC852013:LWE852013 MFY852013:MGA852013 MPU852013:MPW852013 MZQ852013:MZS852013 NJM852013:NJO852013 NTI852013:NTK852013 ODE852013:ODG852013 ONA852013:ONC852013 OWW852013:OWY852013 PGS852013:PGU852013 PQO852013:PQQ852013 QAK852013:QAM852013 QKG852013:QKI852013 QUC852013:QUE852013 RDY852013:REA852013 RNU852013:RNW852013 RXQ852013:RXS852013 SHM852013:SHO852013 SRI852013:SRK852013 TBE852013:TBG852013 TLA852013:TLC852013 TUW852013:TUY852013 UES852013:UEU852013 UOO852013:UOQ852013 UYK852013:UYM852013 VIG852013:VII852013 VSC852013:VSE852013 WBY852013:WCA852013 WLU852013:WLW852013 WVQ852013:WVS852013 I917549:K917549 JE917549:JG917549 TA917549:TC917549 ACW917549:ACY917549 AMS917549:AMU917549 AWO917549:AWQ917549 BGK917549:BGM917549 BQG917549:BQI917549 CAC917549:CAE917549 CJY917549:CKA917549 CTU917549:CTW917549 DDQ917549:DDS917549 DNM917549:DNO917549 DXI917549:DXK917549 EHE917549:EHG917549 ERA917549:ERC917549 FAW917549:FAY917549 FKS917549:FKU917549 FUO917549:FUQ917549 GEK917549:GEM917549 GOG917549:GOI917549 GYC917549:GYE917549 HHY917549:HIA917549 HRU917549:HRW917549 IBQ917549:IBS917549 ILM917549:ILO917549 IVI917549:IVK917549 JFE917549:JFG917549 JPA917549:JPC917549 JYW917549:JYY917549 KIS917549:KIU917549 KSO917549:KSQ917549 LCK917549:LCM917549 LMG917549:LMI917549 LWC917549:LWE917549 MFY917549:MGA917549 MPU917549:MPW917549 MZQ917549:MZS917549 NJM917549:NJO917549 NTI917549:NTK917549 ODE917549:ODG917549 ONA917549:ONC917549 OWW917549:OWY917549 PGS917549:PGU917549 PQO917549:PQQ917549 QAK917549:QAM917549 QKG917549:QKI917549 QUC917549:QUE917549 RDY917549:REA917549 RNU917549:RNW917549 RXQ917549:RXS917549 SHM917549:SHO917549 SRI917549:SRK917549 TBE917549:TBG917549 TLA917549:TLC917549 TUW917549:TUY917549 UES917549:UEU917549 UOO917549:UOQ917549 UYK917549:UYM917549 VIG917549:VII917549 VSC917549:VSE917549 WBY917549:WCA917549 WLU917549:WLW917549 WVQ917549:WVS917549 I983085:K983085 JE983085:JG983085 TA983085:TC983085 ACW983085:ACY983085 AMS983085:AMU983085 AWO983085:AWQ983085 BGK983085:BGM983085 BQG983085:BQI983085 CAC983085:CAE983085 CJY983085:CKA983085 CTU983085:CTW983085 DDQ983085:DDS983085 DNM983085:DNO983085 DXI983085:DXK983085 EHE983085:EHG983085 ERA983085:ERC983085 FAW983085:FAY983085 FKS983085:FKU983085 FUO983085:FUQ983085 GEK983085:GEM983085 GOG983085:GOI983085 GYC983085:GYE983085 HHY983085:HIA983085 HRU983085:HRW983085 IBQ983085:IBS983085 ILM983085:ILO983085 IVI983085:IVK983085 JFE983085:JFG983085 JPA983085:JPC983085 JYW983085:JYY983085 KIS983085:KIU983085 KSO983085:KSQ983085 LCK983085:LCM983085 LMG983085:LMI983085 LWC983085:LWE983085 MFY983085:MGA983085 MPU983085:MPW983085 MZQ983085:MZS983085 NJM983085:NJO983085 NTI983085:NTK983085 ODE983085:ODG983085 ONA983085:ONC983085 OWW983085:OWY983085 PGS983085:PGU983085 PQO983085:PQQ983085 QAK983085:QAM983085 QKG983085:QKI983085 QUC983085:QUE983085 RDY983085:REA983085 RNU983085:RNW983085 RXQ983085:RXS983085 SHM983085:SHO983085 SRI983085:SRK983085 TBE983085:TBG983085 TLA983085:TLC983085 TUW983085:TUY983085 UES983085:UEU983085 UOO983085:UOQ983085 UYK983085:UYM983085 VIG983085:VII983085 VSC983085:VSE983085 WBY983085:WCA983085 WLU983085:WLW983085 WVQ983085:WVS983085 AD15:AT15 JZ15:KP15 TV15:UL15 ADR15:AEH15 ANN15:AOD15 AXJ15:AXZ15 BHF15:BHV15 BRB15:BRR15 CAX15:CBN15 CKT15:CLJ15 CUP15:CVF15 DEL15:DFB15 DOH15:DOX15 DYD15:DYT15 EHZ15:EIP15 ERV15:ESL15 FBR15:FCH15 FLN15:FMD15 FVJ15:FVZ15 GFF15:GFV15 GPB15:GPR15 GYX15:GZN15 HIT15:HJJ15 HSP15:HTF15 ICL15:IDB15 IMH15:IMX15 IWD15:IWT15 JFZ15:JGP15 JPV15:JQL15 JZR15:KAH15 KJN15:KKD15 KTJ15:KTZ15 LDF15:LDV15 LNB15:LNR15 LWX15:LXN15 MGT15:MHJ15 MQP15:MRF15 NAL15:NBB15 NKH15:NKX15 NUD15:NUT15 ODZ15:OEP15 ONV15:OOL15 OXR15:OYH15 PHN15:PID15 PRJ15:PRZ15 QBF15:QBV15 QLB15:QLR15 QUX15:QVN15 RET15:RFJ15 ROP15:RPF15 RYL15:RZB15 SIH15:SIX15 SSD15:SST15 TBZ15:TCP15 TLV15:TML15 TVR15:TWH15 UFN15:UGD15 UPJ15:UPZ15 UZF15:UZV15 VJB15:VJR15 VSX15:VTN15 WCT15:WDJ15 WMP15:WNF15 WWL15:WXB15 AD65551:AT65551 JZ65551:KP65551 TV65551:UL65551 ADR65551:AEH65551 ANN65551:AOD65551 AXJ65551:AXZ65551 BHF65551:BHV65551 BRB65551:BRR65551 CAX65551:CBN65551 CKT65551:CLJ65551 CUP65551:CVF65551 DEL65551:DFB65551 DOH65551:DOX65551 DYD65551:DYT65551 EHZ65551:EIP65551 ERV65551:ESL65551 FBR65551:FCH65551 FLN65551:FMD65551 FVJ65551:FVZ65551 GFF65551:GFV65551 GPB65551:GPR65551 GYX65551:GZN65551 HIT65551:HJJ65551 HSP65551:HTF65551 ICL65551:IDB65551 IMH65551:IMX65551 IWD65551:IWT65551 JFZ65551:JGP65551 JPV65551:JQL65551 JZR65551:KAH65551 KJN65551:KKD65551 KTJ65551:KTZ65551 LDF65551:LDV65551 LNB65551:LNR65551 LWX65551:LXN65551 MGT65551:MHJ65551 MQP65551:MRF65551 NAL65551:NBB65551 NKH65551:NKX65551 NUD65551:NUT65551 ODZ65551:OEP65551 ONV65551:OOL65551 OXR65551:OYH65551 PHN65551:PID65551 PRJ65551:PRZ65551 QBF65551:QBV65551 QLB65551:QLR65551 QUX65551:QVN65551 RET65551:RFJ65551 ROP65551:RPF65551 RYL65551:RZB65551 SIH65551:SIX65551 SSD65551:SST65551 TBZ65551:TCP65551 TLV65551:TML65551 TVR65551:TWH65551 UFN65551:UGD65551 UPJ65551:UPZ65551 UZF65551:UZV65551 VJB65551:VJR65551 VSX65551:VTN65551 WCT65551:WDJ65551 WMP65551:WNF65551 WWL65551:WXB65551 AD131087:AT131087 JZ131087:KP131087 TV131087:UL131087 ADR131087:AEH131087 ANN131087:AOD131087 AXJ131087:AXZ131087 BHF131087:BHV131087 BRB131087:BRR131087 CAX131087:CBN131087 CKT131087:CLJ131087 CUP131087:CVF131087 DEL131087:DFB131087 DOH131087:DOX131087 DYD131087:DYT131087 EHZ131087:EIP131087 ERV131087:ESL131087 FBR131087:FCH131087 FLN131087:FMD131087 FVJ131087:FVZ131087 GFF131087:GFV131087 GPB131087:GPR131087 GYX131087:GZN131087 HIT131087:HJJ131087 HSP131087:HTF131087 ICL131087:IDB131087 IMH131087:IMX131087 IWD131087:IWT131087 JFZ131087:JGP131087 JPV131087:JQL131087 JZR131087:KAH131087 KJN131087:KKD131087 KTJ131087:KTZ131087 LDF131087:LDV131087 LNB131087:LNR131087 LWX131087:LXN131087 MGT131087:MHJ131087 MQP131087:MRF131087 NAL131087:NBB131087 NKH131087:NKX131087 NUD131087:NUT131087 ODZ131087:OEP131087 ONV131087:OOL131087 OXR131087:OYH131087 PHN131087:PID131087 PRJ131087:PRZ131087 QBF131087:QBV131087 QLB131087:QLR131087 QUX131087:QVN131087 RET131087:RFJ131087 ROP131087:RPF131087 RYL131087:RZB131087 SIH131087:SIX131087 SSD131087:SST131087 TBZ131087:TCP131087 TLV131087:TML131087 TVR131087:TWH131087 UFN131087:UGD131087 UPJ131087:UPZ131087 UZF131087:UZV131087 VJB131087:VJR131087 VSX131087:VTN131087 WCT131087:WDJ131087 WMP131087:WNF131087 WWL131087:WXB131087 AD196623:AT196623 JZ196623:KP196623 TV196623:UL196623 ADR196623:AEH196623 ANN196623:AOD196623 AXJ196623:AXZ196623 BHF196623:BHV196623 BRB196623:BRR196623 CAX196623:CBN196623 CKT196623:CLJ196623 CUP196623:CVF196623 DEL196623:DFB196623 DOH196623:DOX196623 DYD196623:DYT196623 EHZ196623:EIP196623 ERV196623:ESL196623 FBR196623:FCH196623 FLN196623:FMD196623 FVJ196623:FVZ196623 GFF196623:GFV196623 GPB196623:GPR196623 GYX196623:GZN196623 HIT196623:HJJ196623 HSP196623:HTF196623 ICL196623:IDB196623 IMH196623:IMX196623 IWD196623:IWT196623 JFZ196623:JGP196623 JPV196623:JQL196623 JZR196623:KAH196623 KJN196623:KKD196623 KTJ196623:KTZ196623 LDF196623:LDV196623 LNB196623:LNR196623 LWX196623:LXN196623 MGT196623:MHJ196623 MQP196623:MRF196623 NAL196623:NBB196623 NKH196623:NKX196623 NUD196623:NUT196623 ODZ196623:OEP196623 ONV196623:OOL196623 OXR196623:OYH196623 PHN196623:PID196623 PRJ196623:PRZ196623 QBF196623:QBV196623 QLB196623:QLR196623 QUX196623:QVN196623 RET196623:RFJ196623 ROP196623:RPF196623 RYL196623:RZB196623 SIH196623:SIX196623 SSD196623:SST196623 TBZ196623:TCP196623 TLV196623:TML196623 TVR196623:TWH196623 UFN196623:UGD196623 UPJ196623:UPZ196623 UZF196623:UZV196623 VJB196623:VJR196623 VSX196623:VTN196623 WCT196623:WDJ196623 WMP196623:WNF196623 WWL196623:WXB196623 AD262159:AT262159 JZ262159:KP262159 TV262159:UL262159 ADR262159:AEH262159 ANN262159:AOD262159 AXJ262159:AXZ262159 BHF262159:BHV262159 BRB262159:BRR262159 CAX262159:CBN262159 CKT262159:CLJ262159 CUP262159:CVF262159 DEL262159:DFB262159 DOH262159:DOX262159 DYD262159:DYT262159 EHZ262159:EIP262159 ERV262159:ESL262159 FBR262159:FCH262159 FLN262159:FMD262159 FVJ262159:FVZ262159 GFF262159:GFV262159 GPB262159:GPR262159 GYX262159:GZN262159 HIT262159:HJJ262159 HSP262159:HTF262159 ICL262159:IDB262159 IMH262159:IMX262159 IWD262159:IWT262159 JFZ262159:JGP262159 JPV262159:JQL262159 JZR262159:KAH262159 KJN262159:KKD262159 KTJ262159:KTZ262159 LDF262159:LDV262159 LNB262159:LNR262159 LWX262159:LXN262159 MGT262159:MHJ262159 MQP262159:MRF262159 NAL262159:NBB262159 NKH262159:NKX262159 NUD262159:NUT262159 ODZ262159:OEP262159 ONV262159:OOL262159 OXR262159:OYH262159 PHN262159:PID262159 PRJ262159:PRZ262159 QBF262159:QBV262159 QLB262159:QLR262159 QUX262159:QVN262159 RET262159:RFJ262159 ROP262159:RPF262159 RYL262159:RZB262159 SIH262159:SIX262159 SSD262159:SST262159 TBZ262159:TCP262159 TLV262159:TML262159 TVR262159:TWH262159 UFN262159:UGD262159 UPJ262159:UPZ262159 UZF262159:UZV262159 VJB262159:VJR262159 VSX262159:VTN262159 WCT262159:WDJ262159 WMP262159:WNF262159 WWL262159:WXB262159 AD327695:AT327695 JZ327695:KP327695 TV327695:UL327695 ADR327695:AEH327695 ANN327695:AOD327695 AXJ327695:AXZ327695 BHF327695:BHV327695 BRB327695:BRR327695 CAX327695:CBN327695 CKT327695:CLJ327695 CUP327695:CVF327695 DEL327695:DFB327695 DOH327695:DOX327695 DYD327695:DYT327695 EHZ327695:EIP327695 ERV327695:ESL327695 FBR327695:FCH327695 FLN327695:FMD327695 FVJ327695:FVZ327695 GFF327695:GFV327695 GPB327695:GPR327695 GYX327695:GZN327695 HIT327695:HJJ327695 HSP327695:HTF327695 ICL327695:IDB327695 IMH327695:IMX327695 IWD327695:IWT327695 JFZ327695:JGP327695 JPV327695:JQL327695 JZR327695:KAH327695 KJN327695:KKD327695 KTJ327695:KTZ327695 LDF327695:LDV327695 LNB327695:LNR327695 LWX327695:LXN327695 MGT327695:MHJ327695 MQP327695:MRF327695 NAL327695:NBB327695 NKH327695:NKX327695 NUD327695:NUT327695 ODZ327695:OEP327695 ONV327695:OOL327695 OXR327695:OYH327695 PHN327695:PID327695 PRJ327695:PRZ327695 QBF327695:QBV327695 QLB327695:QLR327695 QUX327695:QVN327695 RET327695:RFJ327695 ROP327695:RPF327695 RYL327695:RZB327695 SIH327695:SIX327695 SSD327695:SST327695 TBZ327695:TCP327695 TLV327695:TML327695 TVR327695:TWH327695 UFN327695:UGD327695 UPJ327695:UPZ327695 UZF327695:UZV327695 VJB327695:VJR327695 VSX327695:VTN327695 WCT327695:WDJ327695 WMP327695:WNF327695 WWL327695:WXB327695 AD393231:AT393231 JZ393231:KP393231 TV393231:UL393231 ADR393231:AEH393231 ANN393231:AOD393231 AXJ393231:AXZ393231 BHF393231:BHV393231 BRB393231:BRR393231 CAX393231:CBN393231 CKT393231:CLJ393231 CUP393231:CVF393231 DEL393231:DFB393231 DOH393231:DOX393231 DYD393231:DYT393231 EHZ393231:EIP393231 ERV393231:ESL393231 FBR393231:FCH393231 FLN393231:FMD393231 FVJ393231:FVZ393231 GFF393231:GFV393231 GPB393231:GPR393231 GYX393231:GZN393231 HIT393231:HJJ393231 HSP393231:HTF393231 ICL393231:IDB393231 IMH393231:IMX393231 IWD393231:IWT393231 JFZ393231:JGP393231 JPV393231:JQL393231 JZR393231:KAH393231 KJN393231:KKD393231 KTJ393231:KTZ393231 LDF393231:LDV393231 LNB393231:LNR393231 LWX393231:LXN393231 MGT393231:MHJ393231 MQP393231:MRF393231 NAL393231:NBB393231 NKH393231:NKX393231 NUD393231:NUT393231 ODZ393231:OEP393231 ONV393231:OOL393231 OXR393231:OYH393231 PHN393231:PID393231 PRJ393231:PRZ393231 QBF393231:QBV393231 QLB393231:QLR393231 QUX393231:QVN393231 RET393231:RFJ393231 ROP393231:RPF393231 RYL393231:RZB393231 SIH393231:SIX393231 SSD393231:SST393231 TBZ393231:TCP393231 TLV393231:TML393231 TVR393231:TWH393231 UFN393231:UGD393231 UPJ393231:UPZ393231 UZF393231:UZV393231 VJB393231:VJR393231 VSX393231:VTN393231 WCT393231:WDJ393231 WMP393231:WNF393231 WWL393231:WXB393231 AD458767:AT458767 JZ458767:KP458767 TV458767:UL458767 ADR458767:AEH458767 ANN458767:AOD458767 AXJ458767:AXZ458767 BHF458767:BHV458767 BRB458767:BRR458767 CAX458767:CBN458767 CKT458767:CLJ458767 CUP458767:CVF458767 DEL458767:DFB458767 DOH458767:DOX458767 DYD458767:DYT458767 EHZ458767:EIP458767 ERV458767:ESL458767 FBR458767:FCH458767 FLN458767:FMD458767 FVJ458767:FVZ458767 GFF458767:GFV458767 GPB458767:GPR458767 GYX458767:GZN458767 HIT458767:HJJ458767 HSP458767:HTF458767 ICL458767:IDB458767 IMH458767:IMX458767 IWD458767:IWT458767 JFZ458767:JGP458767 JPV458767:JQL458767 JZR458767:KAH458767 KJN458767:KKD458767 KTJ458767:KTZ458767 LDF458767:LDV458767 LNB458767:LNR458767 LWX458767:LXN458767 MGT458767:MHJ458767 MQP458767:MRF458767 NAL458767:NBB458767 NKH458767:NKX458767 NUD458767:NUT458767 ODZ458767:OEP458767 ONV458767:OOL458767 OXR458767:OYH458767 PHN458767:PID458767 PRJ458767:PRZ458767 QBF458767:QBV458767 QLB458767:QLR458767 QUX458767:QVN458767 RET458767:RFJ458767 ROP458767:RPF458767 RYL458767:RZB458767 SIH458767:SIX458767 SSD458767:SST458767 TBZ458767:TCP458767 TLV458767:TML458767 TVR458767:TWH458767 UFN458767:UGD458767 UPJ458767:UPZ458767 UZF458767:UZV458767 VJB458767:VJR458767 VSX458767:VTN458767 WCT458767:WDJ458767 WMP458767:WNF458767 WWL458767:WXB458767 AD524303:AT524303 JZ524303:KP524303 TV524303:UL524303 ADR524303:AEH524303 ANN524303:AOD524303 AXJ524303:AXZ524303 BHF524303:BHV524303 BRB524303:BRR524303 CAX524303:CBN524303 CKT524303:CLJ524303 CUP524303:CVF524303 DEL524303:DFB524303 DOH524303:DOX524303 DYD524303:DYT524303 EHZ524303:EIP524303 ERV524303:ESL524303 FBR524303:FCH524303 FLN524303:FMD524303 FVJ524303:FVZ524303 GFF524303:GFV524303 GPB524303:GPR524303 GYX524303:GZN524303 HIT524303:HJJ524303 HSP524303:HTF524303 ICL524303:IDB524303 IMH524303:IMX524303 IWD524303:IWT524303 JFZ524303:JGP524303 JPV524303:JQL524303 JZR524303:KAH524303 KJN524303:KKD524303 KTJ524303:KTZ524303 LDF524303:LDV524303 LNB524303:LNR524303 LWX524303:LXN524303 MGT524303:MHJ524303 MQP524303:MRF524303 NAL524303:NBB524303 NKH524303:NKX524303 NUD524303:NUT524303 ODZ524303:OEP524303 ONV524303:OOL524303 OXR524303:OYH524303 PHN524303:PID524303 PRJ524303:PRZ524303 QBF524303:QBV524303 QLB524303:QLR524303 QUX524303:QVN524303 RET524303:RFJ524303 ROP524303:RPF524303 RYL524303:RZB524303 SIH524303:SIX524303 SSD524303:SST524303 TBZ524303:TCP524303 TLV524303:TML524303 TVR524303:TWH524303 UFN524303:UGD524303 UPJ524303:UPZ524303 UZF524303:UZV524303 VJB524303:VJR524303 VSX524303:VTN524303 WCT524303:WDJ524303 WMP524303:WNF524303 WWL524303:WXB524303 AD589839:AT589839 JZ589839:KP589839 TV589839:UL589839 ADR589839:AEH589839 ANN589839:AOD589839 AXJ589839:AXZ589839 BHF589839:BHV589839 BRB589839:BRR589839 CAX589839:CBN589839 CKT589839:CLJ589839 CUP589839:CVF589839 DEL589839:DFB589839 DOH589839:DOX589839 DYD589839:DYT589839 EHZ589839:EIP589839 ERV589839:ESL589839 FBR589839:FCH589839 FLN589839:FMD589839 FVJ589839:FVZ589839 GFF589839:GFV589839 GPB589839:GPR589839 GYX589839:GZN589839 HIT589839:HJJ589839 HSP589839:HTF589839 ICL589839:IDB589839 IMH589839:IMX589839 IWD589839:IWT589839 JFZ589839:JGP589839 JPV589839:JQL589839 JZR589839:KAH589839 KJN589839:KKD589839 KTJ589839:KTZ589839 LDF589839:LDV589839 LNB589839:LNR589839 LWX589839:LXN589839 MGT589839:MHJ589839 MQP589839:MRF589839 NAL589839:NBB589839 NKH589839:NKX589839 NUD589839:NUT589839 ODZ589839:OEP589839 ONV589839:OOL589839 OXR589839:OYH589839 PHN589839:PID589839 PRJ589839:PRZ589839 QBF589839:QBV589839 QLB589839:QLR589839 QUX589839:QVN589839 RET589839:RFJ589839 ROP589839:RPF589839 RYL589839:RZB589839 SIH589839:SIX589839 SSD589839:SST589839 TBZ589839:TCP589839 TLV589839:TML589839 TVR589839:TWH589839 UFN589839:UGD589839 UPJ589839:UPZ589839 UZF589839:UZV589839 VJB589839:VJR589839 VSX589839:VTN589839 WCT589839:WDJ589839 WMP589839:WNF589839 WWL589839:WXB589839 AD655375:AT655375 JZ655375:KP655375 TV655375:UL655375 ADR655375:AEH655375 ANN655375:AOD655375 AXJ655375:AXZ655375 BHF655375:BHV655375 BRB655375:BRR655375 CAX655375:CBN655375 CKT655375:CLJ655375 CUP655375:CVF655375 DEL655375:DFB655375 DOH655375:DOX655375 DYD655375:DYT655375 EHZ655375:EIP655375 ERV655375:ESL655375 FBR655375:FCH655375 FLN655375:FMD655375 FVJ655375:FVZ655375 GFF655375:GFV655375 GPB655375:GPR655375 GYX655375:GZN655375 HIT655375:HJJ655375 HSP655375:HTF655375 ICL655375:IDB655375 IMH655375:IMX655375 IWD655375:IWT655375 JFZ655375:JGP655375 JPV655375:JQL655375 JZR655375:KAH655375 KJN655375:KKD655375 KTJ655375:KTZ655375 LDF655375:LDV655375 LNB655375:LNR655375 LWX655375:LXN655375 MGT655375:MHJ655375 MQP655375:MRF655375 NAL655375:NBB655375 NKH655375:NKX655375 NUD655375:NUT655375 ODZ655375:OEP655375 ONV655375:OOL655375 OXR655375:OYH655375 PHN655375:PID655375 PRJ655375:PRZ655375 QBF655375:QBV655375 QLB655375:QLR655375 QUX655375:QVN655375 RET655375:RFJ655375 ROP655375:RPF655375 RYL655375:RZB655375 SIH655375:SIX655375 SSD655375:SST655375 TBZ655375:TCP655375 TLV655375:TML655375 TVR655375:TWH655375 UFN655375:UGD655375 UPJ655375:UPZ655375 UZF655375:UZV655375 VJB655375:VJR655375 VSX655375:VTN655375 WCT655375:WDJ655375 WMP655375:WNF655375 WWL655375:WXB655375 AD720911:AT720911 JZ720911:KP720911 TV720911:UL720911 ADR720911:AEH720911 ANN720911:AOD720911 AXJ720911:AXZ720911 BHF720911:BHV720911 BRB720911:BRR720911 CAX720911:CBN720911 CKT720911:CLJ720911 CUP720911:CVF720911 DEL720911:DFB720911 DOH720911:DOX720911 DYD720911:DYT720911 EHZ720911:EIP720911 ERV720911:ESL720911 FBR720911:FCH720911 FLN720911:FMD720911 FVJ720911:FVZ720911 GFF720911:GFV720911 GPB720911:GPR720911 GYX720911:GZN720911 HIT720911:HJJ720911 HSP720911:HTF720911 ICL720911:IDB720911 IMH720911:IMX720911 IWD720911:IWT720911 JFZ720911:JGP720911 JPV720911:JQL720911 JZR720911:KAH720911 KJN720911:KKD720911 KTJ720911:KTZ720911 LDF720911:LDV720911 LNB720911:LNR720911 LWX720911:LXN720911 MGT720911:MHJ720911 MQP720911:MRF720911 NAL720911:NBB720911 NKH720911:NKX720911 NUD720911:NUT720911 ODZ720911:OEP720911 ONV720911:OOL720911 OXR720911:OYH720911 PHN720911:PID720911 PRJ720911:PRZ720911 QBF720911:QBV720911 QLB720911:QLR720911 QUX720911:QVN720911 RET720911:RFJ720911 ROP720911:RPF720911 RYL720911:RZB720911 SIH720911:SIX720911 SSD720911:SST720911 TBZ720911:TCP720911 TLV720911:TML720911 TVR720911:TWH720911 UFN720911:UGD720911 UPJ720911:UPZ720911 UZF720911:UZV720911 VJB720911:VJR720911 VSX720911:VTN720911 WCT720911:WDJ720911 WMP720911:WNF720911 WWL720911:WXB720911 AD786447:AT786447 JZ786447:KP786447 TV786447:UL786447 ADR786447:AEH786447 ANN786447:AOD786447 AXJ786447:AXZ786447 BHF786447:BHV786447 BRB786447:BRR786447 CAX786447:CBN786447 CKT786447:CLJ786447 CUP786447:CVF786447 DEL786447:DFB786447 DOH786447:DOX786447 DYD786447:DYT786447 EHZ786447:EIP786447 ERV786447:ESL786447 FBR786447:FCH786447 FLN786447:FMD786447 FVJ786447:FVZ786447 GFF786447:GFV786447 GPB786447:GPR786447 GYX786447:GZN786447 HIT786447:HJJ786447 HSP786447:HTF786447 ICL786447:IDB786447 IMH786447:IMX786447 IWD786447:IWT786447 JFZ786447:JGP786447 JPV786447:JQL786447 JZR786447:KAH786447 KJN786447:KKD786447 KTJ786447:KTZ786447 LDF786447:LDV786447 LNB786447:LNR786447 LWX786447:LXN786447 MGT786447:MHJ786447 MQP786447:MRF786447 NAL786447:NBB786447 NKH786447:NKX786447 NUD786447:NUT786447 ODZ786447:OEP786447 ONV786447:OOL786447 OXR786447:OYH786447 PHN786447:PID786447 PRJ786447:PRZ786447 QBF786447:QBV786447 QLB786447:QLR786447 QUX786447:QVN786447 RET786447:RFJ786447 ROP786447:RPF786447 RYL786447:RZB786447 SIH786447:SIX786447 SSD786447:SST786447 TBZ786447:TCP786447 TLV786447:TML786447 TVR786447:TWH786447 UFN786447:UGD786447 UPJ786447:UPZ786447 UZF786447:UZV786447 VJB786447:VJR786447 VSX786447:VTN786447 WCT786447:WDJ786447 WMP786447:WNF786447 WWL786447:WXB786447 AD851983:AT851983 JZ851983:KP851983 TV851983:UL851983 ADR851983:AEH851983 ANN851983:AOD851983 AXJ851983:AXZ851983 BHF851983:BHV851983 BRB851983:BRR851983 CAX851983:CBN851983 CKT851983:CLJ851983 CUP851983:CVF851983 DEL851983:DFB851983 DOH851983:DOX851983 DYD851983:DYT851983 EHZ851983:EIP851983 ERV851983:ESL851983 FBR851983:FCH851983 FLN851983:FMD851983 FVJ851983:FVZ851983 GFF851983:GFV851983 GPB851983:GPR851983 GYX851983:GZN851983 HIT851983:HJJ851983 HSP851983:HTF851983 ICL851983:IDB851983 IMH851983:IMX851983 IWD851983:IWT851983 JFZ851983:JGP851983 JPV851983:JQL851983 JZR851983:KAH851983 KJN851983:KKD851983 KTJ851983:KTZ851983 LDF851983:LDV851983 LNB851983:LNR851983 LWX851983:LXN851983 MGT851983:MHJ851983 MQP851983:MRF851983 NAL851983:NBB851983 NKH851983:NKX851983 NUD851983:NUT851983 ODZ851983:OEP851983 ONV851983:OOL851983 OXR851983:OYH851983 PHN851983:PID851983 PRJ851983:PRZ851983 QBF851983:QBV851983 QLB851983:QLR851983 QUX851983:QVN851983 RET851983:RFJ851983 ROP851983:RPF851983 RYL851983:RZB851983 SIH851983:SIX851983 SSD851983:SST851983 TBZ851983:TCP851983 TLV851983:TML851983 TVR851983:TWH851983 UFN851983:UGD851983 UPJ851983:UPZ851983 UZF851983:UZV851983 VJB851983:VJR851983 VSX851983:VTN851983 WCT851983:WDJ851983 WMP851983:WNF851983 WWL851983:WXB851983 AD917519:AT917519 JZ917519:KP917519 TV917519:UL917519 ADR917519:AEH917519 ANN917519:AOD917519 AXJ917519:AXZ917519 BHF917519:BHV917519 BRB917519:BRR917519 CAX917519:CBN917519 CKT917519:CLJ917519 CUP917519:CVF917519 DEL917519:DFB917519 DOH917519:DOX917519 DYD917519:DYT917519 EHZ917519:EIP917519 ERV917519:ESL917519 FBR917519:FCH917519 FLN917519:FMD917519 FVJ917519:FVZ917519 GFF917519:GFV917519 GPB917519:GPR917519 GYX917519:GZN917519 HIT917519:HJJ917519 HSP917519:HTF917519 ICL917519:IDB917519 IMH917519:IMX917519 IWD917519:IWT917519 JFZ917519:JGP917519 JPV917519:JQL917519 JZR917519:KAH917519 KJN917519:KKD917519 KTJ917519:KTZ917519 LDF917519:LDV917519 LNB917519:LNR917519 LWX917519:LXN917519 MGT917519:MHJ917519 MQP917519:MRF917519 NAL917519:NBB917519 NKH917519:NKX917519 NUD917519:NUT917519 ODZ917519:OEP917519 ONV917519:OOL917519 OXR917519:OYH917519 PHN917519:PID917519 PRJ917519:PRZ917519 QBF917519:QBV917519 QLB917519:QLR917519 QUX917519:QVN917519 RET917519:RFJ917519 ROP917519:RPF917519 RYL917519:RZB917519 SIH917519:SIX917519 SSD917519:SST917519 TBZ917519:TCP917519 TLV917519:TML917519 TVR917519:TWH917519 UFN917519:UGD917519 UPJ917519:UPZ917519 UZF917519:UZV917519 VJB917519:VJR917519 VSX917519:VTN917519 WCT917519:WDJ917519 WMP917519:WNF917519 WWL917519:WXB917519 AD983055:AT983055 JZ983055:KP983055 TV983055:UL983055 ADR983055:AEH983055 ANN983055:AOD983055 AXJ983055:AXZ983055 BHF983055:BHV983055 BRB983055:BRR983055 CAX983055:CBN983055 CKT983055:CLJ983055 CUP983055:CVF983055 DEL983055:DFB983055 DOH983055:DOX983055 DYD983055:DYT983055 EHZ983055:EIP983055 ERV983055:ESL983055 FBR983055:FCH983055 FLN983055:FMD983055 FVJ983055:FVZ983055 GFF983055:GFV983055 GPB983055:GPR983055 GYX983055:GZN983055 HIT983055:HJJ983055 HSP983055:HTF983055 ICL983055:IDB983055 IMH983055:IMX983055 IWD983055:IWT983055 JFZ983055:JGP983055 JPV983055:JQL983055 JZR983055:KAH983055 KJN983055:KKD983055 KTJ983055:KTZ983055 LDF983055:LDV983055 LNB983055:LNR983055 LWX983055:LXN983055 MGT983055:MHJ983055 MQP983055:MRF983055 NAL983055:NBB983055 NKH983055:NKX983055 NUD983055:NUT983055 ODZ983055:OEP983055 ONV983055:OOL983055 OXR983055:OYH983055 PHN983055:PID983055 PRJ983055:PRZ983055 QBF983055:QBV983055 QLB983055:QLR983055 QUX983055:QVN983055 RET983055:RFJ983055 ROP983055:RPF983055 RYL983055:RZB983055 SIH983055:SIX983055 SSD983055:SST983055 TBZ983055:TCP983055 TLV983055:TML983055 TVR983055:TWH983055 UFN983055:UGD983055 UPJ983055:UPZ983055 UZF983055:UZV983055 VJB983055:VJR983055 VSX983055:VTN983055 WCT983055:WDJ983055 WMP983055:WNF983055 WWL983055:WXB983055 AJ16:AL17 KF16:KH17 UB16:UD17 ADX16:ADZ17 ANT16:ANV17 AXP16:AXR17 BHL16:BHN17 BRH16:BRJ17 CBD16:CBF17 CKZ16:CLB17 CUV16:CUX17 DER16:DET17 DON16:DOP17 DYJ16:DYL17 EIF16:EIH17 ESB16:ESD17 FBX16:FBZ17 FLT16:FLV17 FVP16:FVR17 GFL16:GFN17 GPH16:GPJ17 GZD16:GZF17 HIZ16:HJB17 HSV16:HSX17 ICR16:ICT17 IMN16:IMP17 IWJ16:IWL17 JGF16:JGH17 JQB16:JQD17 JZX16:JZZ17 KJT16:KJV17 KTP16:KTR17 LDL16:LDN17 LNH16:LNJ17 LXD16:LXF17 MGZ16:MHB17 MQV16:MQX17 NAR16:NAT17 NKN16:NKP17 NUJ16:NUL17 OEF16:OEH17 OOB16:OOD17 OXX16:OXZ17 PHT16:PHV17 PRP16:PRR17 QBL16:QBN17 QLH16:QLJ17 QVD16:QVF17 REZ16:RFB17 ROV16:ROX17 RYR16:RYT17 SIN16:SIP17 SSJ16:SSL17 TCF16:TCH17 TMB16:TMD17 TVX16:TVZ17 UFT16:UFV17 UPP16:UPR17 UZL16:UZN17 VJH16:VJJ17 VTD16:VTF17 WCZ16:WDB17 WMV16:WMX17 WWR16:WWT17 AJ65552:AL65553 KF65552:KH65553 UB65552:UD65553 ADX65552:ADZ65553 ANT65552:ANV65553 AXP65552:AXR65553 BHL65552:BHN65553 BRH65552:BRJ65553 CBD65552:CBF65553 CKZ65552:CLB65553 CUV65552:CUX65553 DER65552:DET65553 DON65552:DOP65553 DYJ65552:DYL65553 EIF65552:EIH65553 ESB65552:ESD65553 FBX65552:FBZ65553 FLT65552:FLV65553 FVP65552:FVR65553 GFL65552:GFN65553 GPH65552:GPJ65553 GZD65552:GZF65553 HIZ65552:HJB65553 HSV65552:HSX65553 ICR65552:ICT65553 IMN65552:IMP65553 IWJ65552:IWL65553 JGF65552:JGH65553 JQB65552:JQD65553 JZX65552:JZZ65553 KJT65552:KJV65553 KTP65552:KTR65553 LDL65552:LDN65553 LNH65552:LNJ65553 LXD65552:LXF65553 MGZ65552:MHB65553 MQV65552:MQX65553 NAR65552:NAT65553 NKN65552:NKP65553 NUJ65552:NUL65553 OEF65552:OEH65553 OOB65552:OOD65553 OXX65552:OXZ65553 PHT65552:PHV65553 PRP65552:PRR65553 QBL65552:QBN65553 QLH65552:QLJ65553 QVD65552:QVF65553 REZ65552:RFB65553 ROV65552:ROX65553 RYR65552:RYT65553 SIN65552:SIP65553 SSJ65552:SSL65553 TCF65552:TCH65553 TMB65552:TMD65553 TVX65552:TVZ65553 UFT65552:UFV65553 UPP65552:UPR65553 UZL65552:UZN65553 VJH65552:VJJ65553 VTD65552:VTF65553 WCZ65552:WDB65553 WMV65552:WMX65553 WWR65552:WWT65553 AJ131088:AL131089 KF131088:KH131089 UB131088:UD131089 ADX131088:ADZ131089 ANT131088:ANV131089 AXP131088:AXR131089 BHL131088:BHN131089 BRH131088:BRJ131089 CBD131088:CBF131089 CKZ131088:CLB131089 CUV131088:CUX131089 DER131088:DET131089 DON131088:DOP131089 DYJ131088:DYL131089 EIF131088:EIH131089 ESB131088:ESD131089 FBX131088:FBZ131089 FLT131088:FLV131089 FVP131088:FVR131089 GFL131088:GFN131089 GPH131088:GPJ131089 GZD131088:GZF131089 HIZ131088:HJB131089 HSV131088:HSX131089 ICR131088:ICT131089 IMN131088:IMP131089 IWJ131088:IWL131089 JGF131088:JGH131089 JQB131088:JQD131089 JZX131088:JZZ131089 KJT131088:KJV131089 KTP131088:KTR131089 LDL131088:LDN131089 LNH131088:LNJ131089 LXD131088:LXF131089 MGZ131088:MHB131089 MQV131088:MQX131089 NAR131088:NAT131089 NKN131088:NKP131089 NUJ131088:NUL131089 OEF131088:OEH131089 OOB131088:OOD131089 OXX131088:OXZ131089 PHT131088:PHV131089 PRP131088:PRR131089 QBL131088:QBN131089 QLH131088:QLJ131089 QVD131088:QVF131089 REZ131088:RFB131089 ROV131088:ROX131089 RYR131088:RYT131089 SIN131088:SIP131089 SSJ131088:SSL131089 TCF131088:TCH131089 TMB131088:TMD131089 TVX131088:TVZ131089 UFT131088:UFV131089 UPP131088:UPR131089 UZL131088:UZN131089 VJH131088:VJJ131089 VTD131088:VTF131089 WCZ131088:WDB131089 WMV131088:WMX131089 WWR131088:WWT131089 AJ196624:AL196625 KF196624:KH196625 UB196624:UD196625 ADX196624:ADZ196625 ANT196624:ANV196625 AXP196624:AXR196625 BHL196624:BHN196625 BRH196624:BRJ196625 CBD196624:CBF196625 CKZ196624:CLB196625 CUV196624:CUX196625 DER196624:DET196625 DON196624:DOP196625 DYJ196624:DYL196625 EIF196624:EIH196625 ESB196624:ESD196625 FBX196624:FBZ196625 FLT196624:FLV196625 FVP196624:FVR196625 GFL196624:GFN196625 GPH196624:GPJ196625 GZD196624:GZF196625 HIZ196624:HJB196625 HSV196624:HSX196625 ICR196624:ICT196625 IMN196624:IMP196625 IWJ196624:IWL196625 JGF196624:JGH196625 JQB196624:JQD196625 JZX196624:JZZ196625 KJT196624:KJV196625 KTP196624:KTR196625 LDL196624:LDN196625 LNH196624:LNJ196625 LXD196624:LXF196625 MGZ196624:MHB196625 MQV196624:MQX196625 NAR196624:NAT196625 NKN196624:NKP196625 NUJ196624:NUL196625 OEF196624:OEH196625 OOB196624:OOD196625 OXX196624:OXZ196625 PHT196624:PHV196625 PRP196624:PRR196625 QBL196624:QBN196625 QLH196624:QLJ196625 QVD196624:QVF196625 REZ196624:RFB196625 ROV196624:ROX196625 RYR196624:RYT196625 SIN196624:SIP196625 SSJ196624:SSL196625 TCF196624:TCH196625 TMB196624:TMD196625 TVX196624:TVZ196625 UFT196624:UFV196625 UPP196624:UPR196625 UZL196624:UZN196625 VJH196624:VJJ196625 VTD196624:VTF196625 WCZ196624:WDB196625 WMV196624:WMX196625 WWR196624:WWT196625 AJ262160:AL262161 KF262160:KH262161 UB262160:UD262161 ADX262160:ADZ262161 ANT262160:ANV262161 AXP262160:AXR262161 BHL262160:BHN262161 BRH262160:BRJ262161 CBD262160:CBF262161 CKZ262160:CLB262161 CUV262160:CUX262161 DER262160:DET262161 DON262160:DOP262161 DYJ262160:DYL262161 EIF262160:EIH262161 ESB262160:ESD262161 FBX262160:FBZ262161 FLT262160:FLV262161 FVP262160:FVR262161 GFL262160:GFN262161 GPH262160:GPJ262161 GZD262160:GZF262161 HIZ262160:HJB262161 HSV262160:HSX262161 ICR262160:ICT262161 IMN262160:IMP262161 IWJ262160:IWL262161 JGF262160:JGH262161 JQB262160:JQD262161 JZX262160:JZZ262161 KJT262160:KJV262161 KTP262160:KTR262161 LDL262160:LDN262161 LNH262160:LNJ262161 LXD262160:LXF262161 MGZ262160:MHB262161 MQV262160:MQX262161 NAR262160:NAT262161 NKN262160:NKP262161 NUJ262160:NUL262161 OEF262160:OEH262161 OOB262160:OOD262161 OXX262160:OXZ262161 PHT262160:PHV262161 PRP262160:PRR262161 QBL262160:QBN262161 QLH262160:QLJ262161 QVD262160:QVF262161 REZ262160:RFB262161 ROV262160:ROX262161 RYR262160:RYT262161 SIN262160:SIP262161 SSJ262160:SSL262161 TCF262160:TCH262161 TMB262160:TMD262161 TVX262160:TVZ262161 UFT262160:UFV262161 UPP262160:UPR262161 UZL262160:UZN262161 VJH262160:VJJ262161 VTD262160:VTF262161 WCZ262160:WDB262161 WMV262160:WMX262161 WWR262160:WWT262161 AJ327696:AL327697 KF327696:KH327697 UB327696:UD327697 ADX327696:ADZ327697 ANT327696:ANV327697 AXP327696:AXR327697 BHL327696:BHN327697 BRH327696:BRJ327697 CBD327696:CBF327697 CKZ327696:CLB327697 CUV327696:CUX327697 DER327696:DET327697 DON327696:DOP327697 DYJ327696:DYL327697 EIF327696:EIH327697 ESB327696:ESD327697 FBX327696:FBZ327697 FLT327696:FLV327697 FVP327696:FVR327697 GFL327696:GFN327697 GPH327696:GPJ327697 GZD327696:GZF327697 HIZ327696:HJB327697 HSV327696:HSX327697 ICR327696:ICT327697 IMN327696:IMP327697 IWJ327696:IWL327697 JGF327696:JGH327697 JQB327696:JQD327697 JZX327696:JZZ327697 KJT327696:KJV327697 KTP327696:KTR327697 LDL327696:LDN327697 LNH327696:LNJ327697 LXD327696:LXF327697 MGZ327696:MHB327697 MQV327696:MQX327697 NAR327696:NAT327697 NKN327696:NKP327697 NUJ327696:NUL327697 OEF327696:OEH327697 OOB327696:OOD327697 OXX327696:OXZ327697 PHT327696:PHV327697 PRP327696:PRR327697 QBL327696:QBN327697 QLH327696:QLJ327697 QVD327696:QVF327697 REZ327696:RFB327697 ROV327696:ROX327697 RYR327696:RYT327697 SIN327696:SIP327697 SSJ327696:SSL327697 TCF327696:TCH327697 TMB327696:TMD327697 TVX327696:TVZ327697 UFT327696:UFV327697 UPP327696:UPR327697 UZL327696:UZN327697 VJH327696:VJJ327697 VTD327696:VTF327697 WCZ327696:WDB327697 WMV327696:WMX327697 WWR327696:WWT327697 AJ393232:AL393233 KF393232:KH393233 UB393232:UD393233 ADX393232:ADZ393233 ANT393232:ANV393233 AXP393232:AXR393233 BHL393232:BHN393233 BRH393232:BRJ393233 CBD393232:CBF393233 CKZ393232:CLB393233 CUV393232:CUX393233 DER393232:DET393233 DON393232:DOP393233 DYJ393232:DYL393233 EIF393232:EIH393233 ESB393232:ESD393233 FBX393232:FBZ393233 FLT393232:FLV393233 FVP393232:FVR393233 GFL393232:GFN393233 GPH393232:GPJ393233 GZD393232:GZF393233 HIZ393232:HJB393233 HSV393232:HSX393233 ICR393232:ICT393233 IMN393232:IMP393233 IWJ393232:IWL393233 JGF393232:JGH393233 JQB393232:JQD393233 JZX393232:JZZ393233 KJT393232:KJV393233 KTP393232:KTR393233 LDL393232:LDN393233 LNH393232:LNJ393233 LXD393232:LXF393233 MGZ393232:MHB393233 MQV393232:MQX393233 NAR393232:NAT393233 NKN393232:NKP393233 NUJ393232:NUL393233 OEF393232:OEH393233 OOB393232:OOD393233 OXX393232:OXZ393233 PHT393232:PHV393233 PRP393232:PRR393233 QBL393232:QBN393233 QLH393232:QLJ393233 QVD393232:QVF393233 REZ393232:RFB393233 ROV393232:ROX393233 RYR393232:RYT393233 SIN393232:SIP393233 SSJ393232:SSL393233 TCF393232:TCH393233 TMB393232:TMD393233 TVX393232:TVZ393233 UFT393232:UFV393233 UPP393232:UPR393233 UZL393232:UZN393233 VJH393232:VJJ393233 VTD393232:VTF393233 WCZ393232:WDB393233 WMV393232:WMX393233 WWR393232:WWT393233 AJ458768:AL458769 KF458768:KH458769 UB458768:UD458769 ADX458768:ADZ458769 ANT458768:ANV458769 AXP458768:AXR458769 BHL458768:BHN458769 BRH458768:BRJ458769 CBD458768:CBF458769 CKZ458768:CLB458769 CUV458768:CUX458769 DER458768:DET458769 DON458768:DOP458769 DYJ458768:DYL458769 EIF458768:EIH458769 ESB458768:ESD458769 FBX458768:FBZ458769 FLT458768:FLV458769 FVP458768:FVR458769 GFL458768:GFN458769 GPH458768:GPJ458769 GZD458768:GZF458769 HIZ458768:HJB458769 HSV458768:HSX458769 ICR458768:ICT458769 IMN458768:IMP458769 IWJ458768:IWL458769 JGF458768:JGH458769 JQB458768:JQD458769 JZX458768:JZZ458769 KJT458768:KJV458769 KTP458768:KTR458769 LDL458768:LDN458769 LNH458768:LNJ458769 LXD458768:LXF458769 MGZ458768:MHB458769 MQV458768:MQX458769 NAR458768:NAT458769 NKN458768:NKP458769 NUJ458768:NUL458769 OEF458768:OEH458769 OOB458768:OOD458769 OXX458768:OXZ458769 PHT458768:PHV458769 PRP458768:PRR458769 QBL458768:QBN458769 QLH458768:QLJ458769 QVD458768:QVF458769 REZ458768:RFB458769 ROV458768:ROX458769 RYR458768:RYT458769 SIN458768:SIP458769 SSJ458768:SSL458769 TCF458768:TCH458769 TMB458768:TMD458769 TVX458768:TVZ458769 UFT458768:UFV458769 UPP458768:UPR458769 UZL458768:UZN458769 VJH458768:VJJ458769 VTD458768:VTF458769 WCZ458768:WDB458769 WMV458768:WMX458769 WWR458768:WWT458769 AJ524304:AL524305 KF524304:KH524305 UB524304:UD524305 ADX524304:ADZ524305 ANT524304:ANV524305 AXP524304:AXR524305 BHL524304:BHN524305 BRH524304:BRJ524305 CBD524304:CBF524305 CKZ524304:CLB524305 CUV524304:CUX524305 DER524304:DET524305 DON524304:DOP524305 DYJ524304:DYL524305 EIF524304:EIH524305 ESB524304:ESD524305 FBX524304:FBZ524305 FLT524304:FLV524305 FVP524304:FVR524305 GFL524304:GFN524305 GPH524304:GPJ524305 GZD524304:GZF524305 HIZ524304:HJB524305 HSV524304:HSX524305 ICR524304:ICT524305 IMN524304:IMP524305 IWJ524304:IWL524305 JGF524304:JGH524305 JQB524304:JQD524305 JZX524304:JZZ524305 KJT524304:KJV524305 KTP524304:KTR524305 LDL524304:LDN524305 LNH524304:LNJ524305 LXD524304:LXF524305 MGZ524304:MHB524305 MQV524304:MQX524305 NAR524304:NAT524305 NKN524304:NKP524305 NUJ524304:NUL524305 OEF524304:OEH524305 OOB524304:OOD524305 OXX524304:OXZ524305 PHT524304:PHV524305 PRP524304:PRR524305 QBL524304:QBN524305 QLH524304:QLJ524305 QVD524304:QVF524305 REZ524304:RFB524305 ROV524304:ROX524305 RYR524304:RYT524305 SIN524304:SIP524305 SSJ524304:SSL524305 TCF524304:TCH524305 TMB524304:TMD524305 TVX524304:TVZ524305 UFT524304:UFV524305 UPP524304:UPR524305 UZL524304:UZN524305 VJH524304:VJJ524305 VTD524304:VTF524305 WCZ524304:WDB524305 WMV524304:WMX524305 WWR524304:WWT524305 AJ589840:AL589841 KF589840:KH589841 UB589840:UD589841 ADX589840:ADZ589841 ANT589840:ANV589841 AXP589840:AXR589841 BHL589840:BHN589841 BRH589840:BRJ589841 CBD589840:CBF589841 CKZ589840:CLB589841 CUV589840:CUX589841 DER589840:DET589841 DON589840:DOP589841 DYJ589840:DYL589841 EIF589840:EIH589841 ESB589840:ESD589841 FBX589840:FBZ589841 FLT589840:FLV589841 FVP589840:FVR589841 GFL589840:GFN589841 GPH589840:GPJ589841 GZD589840:GZF589841 HIZ589840:HJB589841 HSV589840:HSX589841 ICR589840:ICT589841 IMN589840:IMP589841 IWJ589840:IWL589841 JGF589840:JGH589841 JQB589840:JQD589841 JZX589840:JZZ589841 KJT589840:KJV589841 KTP589840:KTR589841 LDL589840:LDN589841 LNH589840:LNJ589841 LXD589840:LXF589841 MGZ589840:MHB589841 MQV589840:MQX589841 NAR589840:NAT589841 NKN589840:NKP589841 NUJ589840:NUL589841 OEF589840:OEH589841 OOB589840:OOD589841 OXX589840:OXZ589841 PHT589840:PHV589841 PRP589840:PRR589841 QBL589840:QBN589841 QLH589840:QLJ589841 QVD589840:QVF589841 REZ589840:RFB589841 ROV589840:ROX589841 RYR589840:RYT589841 SIN589840:SIP589841 SSJ589840:SSL589841 TCF589840:TCH589841 TMB589840:TMD589841 TVX589840:TVZ589841 UFT589840:UFV589841 UPP589840:UPR589841 UZL589840:UZN589841 VJH589840:VJJ589841 VTD589840:VTF589841 WCZ589840:WDB589841 WMV589840:WMX589841 WWR589840:WWT589841 AJ655376:AL655377 KF655376:KH655377 UB655376:UD655377 ADX655376:ADZ655377 ANT655376:ANV655377 AXP655376:AXR655377 BHL655376:BHN655377 BRH655376:BRJ655377 CBD655376:CBF655377 CKZ655376:CLB655377 CUV655376:CUX655377 DER655376:DET655377 DON655376:DOP655377 DYJ655376:DYL655377 EIF655376:EIH655377 ESB655376:ESD655377 FBX655376:FBZ655377 FLT655376:FLV655377 FVP655376:FVR655377 GFL655376:GFN655377 GPH655376:GPJ655377 GZD655376:GZF655377 HIZ655376:HJB655377 HSV655376:HSX655377 ICR655376:ICT655377 IMN655376:IMP655377 IWJ655376:IWL655377 JGF655376:JGH655377 JQB655376:JQD655377 JZX655376:JZZ655377 KJT655376:KJV655377 KTP655376:KTR655377 LDL655376:LDN655377 LNH655376:LNJ655377 LXD655376:LXF655377 MGZ655376:MHB655377 MQV655376:MQX655377 NAR655376:NAT655377 NKN655376:NKP655377 NUJ655376:NUL655377 OEF655376:OEH655377 OOB655376:OOD655377 OXX655376:OXZ655377 PHT655376:PHV655377 PRP655376:PRR655377 QBL655376:QBN655377 QLH655376:QLJ655377 QVD655376:QVF655377 REZ655376:RFB655377 ROV655376:ROX655377 RYR655376:RYT655377 SIN655376:SIP655377 SSJ655376:SSL655377 TCF655376:TCH655377 TMB655376:TMD655377 TVX655376:TVZ655377 UFT655376:UFV655377 UPP655376:UPR655377 UZL655376:UZN655377 VJH655376:VJJ655377 VTD655376:VTF655377 WCZ655376:WDB655377 WMV655376:WMX655377 WWR655376:WWT655377 AJ720912:AL720913 KF720912:KH720913 UB720912:UD720913 ADX720912:ADZ720913 ANT720912:ANV720913 AXP720912:AXR720913 BHL720912:BHN720913 BRH720912:BRJ720913 CBD720912:CBF720913 CKZ720912:CLB720913 CUV720912:CUX720913 DER720912:DET720913 DON720912:DOP720913 DYJ720912:DYL720913 EIF720912:EIH720913 ESB720912:ESD720913 FBX720912:FBZ720913 FLT720912:FLV720913 FVP720912:FVR720913 GFL720912:GFN720913 GPH720912:GPJ720913 GZD720912:GZF720913 HIZ720912:HJB720913 HSV720912:HSX720913 ICR720912:ICT720913 IMN720912:IMP720913 IWJ720912:IWL720913 JGF720912:JGH720913 JQB720912:JQD720913 JZX720912:JZZ720913 KJT720912:KJV720913 KTP720912:KTR720913 LDL720912:LDN720913 LNH720912:LNJ720913 LXD720912:LXF720913 MGZ720912:MHB720913 MQV720912:MQX720913 NAR720912:NAT720913 NKN720912:NKP720913 NUJ720912:NUL720913 OEF720912:OEH720913 OOB720912:OOD720913 OXX720912:OXZ720913 PHT720912:PHV720913 PRP720912:PRR720913 QBL720912:QBN720913 QLH720912:QLJ720913 QVD720912:QVF720913 REZ720912:RFB720913 ROV720912:ROX720913 RYR720912:RYT720913 SIN720912:SIP720913 SSJ720912:SSL720913 TCF720912:TCH720913 TMB720912:TMD720913 TVX720912:TVZ720913 UFT720912:UFV720913 UPP720912:UPR720913 UZL720912:UZN720913 VJH720912:VJJ720913 VTD720912:VTF720913 WCZ720912:WDB720913 WMV720912:WMX720913 WWR720912:WWT720913 AJ786448:AL786449 KF786448:KH786449 UB786448:UD786449 ADX786448:ADZ786449 ANT786448:ANV786449 AXP786448:AXR786449 BHL786448:BHN786449 BRH786448:BRJ786449 CBD786448:CBF786449 CKZ786448:CLB786449 CUV786448:CUX786449 DER786448:DET786449 DON786448:DOP786449 DYJ786448:DYL786449 EIF786448:EIH786449 ESB786448:ESD786449 FBX786448:FBZ786449 FLT786448:FLV786449 FVP786448:FVR786449 GFL786448:GFN786449 GPH786448:GPJ786449 GZD786448:GZF786449 HIZ786448:HJB786449 HSV786448:HSX786449 ICR786448:ICT786449 IMN786448:IMP786449 IWJ786448:IWL786449 JGF786448:JGH786449 JQB786448:JQD786449 JZX786448:JZZ786449 KJT786448:KJV786449 KTP786448:KTR786449 LDL786448:LDN786449 LNH786448:LNJ786449 LXD786448:LXF786449 MGZ786448:MHB786449 MQV786448:MQX786449 NAR786448:NAT786449 NKN786448:NKP786449 NUJ786448:NUL786449 OEF786448:OEH786449 OOB786448:OOD786449 OXX786448:OXZ786449 PHT786448:PHV786449 PRP786448:PRR786449 QBL786448:QBN786449 QLH786448:QLJ786449 QVD786448:QVF786449 REZ786448:RFB786449 ROV786448:ROX786449 RYR786448:RYT786449 SIN786448:SIP786449 SSJ786448:SSL786449 TCF786448:TCH786449 TMB786448:TMD786449 TVX786448:TVZ786449 UFT786448:UFV786449 UPP786448:UPR786449 UZL786448:UZN786449 VJH786448:VJJ786449 VTD786448:VTF786449 WCZ786448:WDB786449 WMV786448:WMX786449 WWR786448:WWT786449 AJ851984:AL851985 KF851984:KH851985 UB851984:UD851985 ADX851984:ADZ851985 ANT851984:ANV851985 AXP851984:AXR851985 BHL851984:BHN851985 BRH851984:BRJ851985 CBD851984:CBF851985 CKZ851984:CLB851985 CUV851984:CUX851985 DER851984:DET851985 DON851984:DOP851985 DYJ851984:DYL851985 EIF851984:EIH851985 ESB851984:ESD851985 FBX851984:FBZ851985 FLT851984:FLV851985 FVP851984:FVR851985 GFL851984:GFN851985 GPH851984:GPJ851985 GZD851984:GZF851985 HIZ851984:HJB851985 HSV851984:HSX851985 ICR851984:ICT851985 IMN851984:IMP851985 IWJ851984:IWL851985 JGF851984:JGH851985 JQB851984:JQD851985 JZX851984:JZZ851985 KJT851984:KJV851985 KTP851984:KTR851985 LDL851984:LDN851985 LNH851984:LNJ851985 LXD851984:LXF851985 MGZ851984:MHB851985 MQV851984:MQX851985 NAR851984:NAT851985 NKN851984:NKP851985 NUJ851984:NUL851985 OEF851984:OEH851985 OOB851984:OOD851985 OXX851984:OXZ851985 PHT851984:PHV851985 PRP851984:PRR851985 QBL851984:QBN851985 QLH851984:QLJ851985 QVD851984:QVF851985 REZ851984:RFB851985 ROV851984:ROX851985 RYR851984:RYT851985 SIN851984:SIP851985 SSJ851984:SSL851985 TCF851984:TCH851985 TMB851984:TMD851985 TVX851984:TVZ851985 UFT851984:UFV851985 UPP851984:UPR851985 UZL851984:UZN851985 VJH851984:VJJ851985 VTD851984:VTF851985 WCZ851984:WDB851985 WMV851984:WMX851985 WWR851984:WWT851985 AJ917520:AL917521 KF917520:KH917521 UB917520:UD917521 ADX917520:ADZ917521 ANT917520:ANV917521 AXP917520:AXR917521 BHL917520:BHN917521 BRH917520:BRJ917521 CBD917520:CBF917521 CKZ917520:CLB917521 CUV917520:CUX917521 DER917520:DET917521 DON917520:DOP917521 DYJ917520:DYL917521 EIF917520:EIH917521 ESB917520:ESD917521 FBX917520:FBZ917521 FLT917520:FLV917521 FVP917520:FVR917521 GFL917520:GFN917521 GPH917520:GPJ917521 GZD917520:GZF917521 HIZ917520:HJB917521 HSV917520:HSX917521 ICR917520:ICT917521 IMN917520:IMP917521 IWJ917520:IWL917521 JGF917520:JGH917521 JQB917520:JQD917521 JZX917520:JZZ917521 KJT917520:KJV917521 KTP917520:KTR917521 LDL917520:LDN917521 LNH917520:LNJ917521 LXD917520:LXF917521 MGZ917520:MHB917521 MQV917520:MQX917521 NAR917520:NAT917521 NKN917520:NKP917521 NUJ917520:NUL917521 OEF917520:OEH917521 OOB917520:OOD917521 OXX917520:OXZ917521 PHT917520:PHV917521 PRP917520:PRR917521 QBL917520:QBN917521 QLH917520:QLJ917521 QVD917520:QVF917521 REZ917520:RFB917521 ROV917520:ROX917521 RYR917520:RYT917521 SIN917520:SIP917521 SSJ917520:SSL917521 TCF917520:TCH917521 TMB917520:TMD917521 TVX917520:TVZ917521 UFT917520:UFV917521 UPP917520:UPR917521 UZL917520:UZN917521 VJH917520:VJJ917521 VTD917520:VTF917521 WCZ917520:WDB917521 WMV917520:WMX917521 WWR917520:WWT917521 AJ983056:AL983057 KF983056:KH983057 UB983056:UD983057 ADX983056:ADZ983057 ANT983056:ANV983057 AXP983056:AXR983057 BHL983056:BHN983057 BRH983056:BRJ983057 CBD983056:CBF983057 CKZ983056:CLB983057 CUV983056:CUX983057 DER983056:DET983057 DON983056:DOP983057 DYJ983056:DYL983057 EIF983056:EIH983057 ESB983056:ESD983057 FBX983056:FBZ983057 FLT983056:FLV983057 FVP983056:FVR983057 GFL983056:GFN983057 GPH983056:GPJ983057 GZD983056:GZF983057 HIZ983056:HJB983057 HSV983056:HSX983057 ICR983056:ICT983057 IMN983056:IMP983057 IWJ983056:IWL983057 JGF983056:JGH983057 JQB983056:JQD983057 JZX983056:JZZ983057 KJT983056:KJV983057 KTP983056:KTR983057 LDL983056:LDN983057 LNH983056:LNJ983057 LXD983056:LXF983057 MGZ983056:MHB983057 MQV983056:MQX983057 NAR983056:NAT983057 NKN983056:NKP983057 NUJ983056:NUL983057 OEF983056:OEH983057 OOB983056:OOD983057 OXX983056:OXZ983057 PHT983056:PHV983057 PRP983056:PRR983057 QBL983056:QBN983057 QLH983056:QLJ983057 QVD983056:QVF983057 REZ983056:RFB983057 ROV983056:ROX983057 RYR983056:RYT983057 SIN983056:SIP983057 SSJ983056:SSL983057 TCF983056:TCH983057 TMB983056:TMD983057 TVX983056:TVZ983057 UFT983056:UFV983057 UPP983056:UPR983057 UZL983056:UZN983057 VJH983056:VJJ983057 VTD983056:VTF983057 WCZ983056:WDB983057 WMV983056:WMX983057 WWR983056:WWT983057 AN16:AP17 KJ16:KL17 UF16:UH17 AEB16:AED17 ANX16:ANZ17 AXT16:AXV17 BHP16:BHR17 BRL16:BRN17 CBH16:CBJ17 CLD16:CLF17 CUZ16:CVB17 DEV16:DEX17 DOR16:DOT17 DYN16:DYP17 EIJ16:EIL17 ESF16:ESH17 FCB16:FCD17 FLX16:FLZ17 FVT16:FVV17 GFP16:GFR17 GPL16:GPN17 GZH16:GZJ17 HJD16:HJF17 HSZ16:HTB17 ICV16:ICX17 IMR16:IMT17 IWN16:IWP17 JGJ16:JGL17 JQF16:JQH17 KAB16:KAD17 KJX16:KJZ17 KTT16:KTV17 LDP16:LDR17 LNL16:LNN17 LXH16:LXJ17 MHD16:MHF17 MQZ16:MRB17 NAV16:NAX17 NKR16:NKT17 NUN16:NUP17 OEJ16:OEL17 OOF16:OOH17 OYB16:OYD17 PHX16:PHZ17 PRT16:PRV17 QBP16:QBR17 QLL16:QLN17 QVH16:QVJ17 RFD16:RFF17 ROZ16:RPB17 RYV16:RYX17 SIR16:SIT17 SSN16:SSP17 TCJ16:TCL17 TMF16:TMH17 TWB16:TWD17 UFX16:UFZ17 UPT16:UPV17 UZP16:UZR17 VJL16:VJN17 VTH16:VTJ17 WDD16:WDF17 WMZ16:WNB17 WWV16:WWX17 AN65552:AP65553 KJ65552:KL65553 UF65552:UH65553 AEB65552:AED65553 ANX65552:ANZ65553 AXT65552:AXV65553 BHP65552:BHR65553 BRL65552:BRN65553 CBH65552:CBJ65553 CLD65552:CLF65553 CUZ65552:CVB65553 DEV65552:DEX65553 DOR65552:DOT65553 DYN65552:DYP65553 EIJ65552:EIL65553 ESF65552:ESH65553 FCB65552:FCD65553 FLX65552:FLZ65553 FVT65552:FVV65553 GFP65552:GFR65553 GPL65552:GPN65553 GZH65552:GZJ65553 HJD65552:HJF65553 HSZ65552:HTB65553 ICV65552:ICX65553 IMR65552:IMT65553 IWN65552:IWP65553 JGJ65552:JGL65553 JQF65552:JQH65553 KAB65552:KAD65553 KJX65552:KJZ65553 KTT65552:KTV65553 LDP65552:LDR65553 LNL65552:LNN65553 LXH65552:LXJ65553 MHD65552:MHF65553 MQZ65552:MRB65553 NAV65552:NAX65553 NKR65552:NKT65553 NUN65552:NUP65553 OEJ65552:OEL65553 OOF65552:OOH65553 OYB65552:OYD65553 PHX65552:PHZ65553 PRT65552:PRV65553 QBP65552:QBR65553 QLL65552:QLN65553 QVH65552:QVJ65553 RFD65552:RFF65553 ROZ65552:RPB65553 RYV65552:RYX65553 SIR65552:SIT65553 SSN65552:SSP65553 TCJ65552:TCL65553 TMF65552:TMH65553 TWB65552:TWD65553 UFX65552:UFZ65553 UPT65552:UPV65553 UZP65552:UZR65553 VJL65552:VJN65553 VTH65552:VTJ65553 WDD65552:WDF65553 WMZ65552:WNB65553 WWV65552:WWX65553 AN131088:AP131089 KJ131088:KL131089 UF131088:UH131089 AEB131088:AED131089 ANX131088:ANZ131089 AXT131088:AXV131089 BHP131088:BHR131089 BRL131088:BRN131089 CBH131088:CBJ131089 CLD131088:CLF131089 CUZ131088:CVB131089 DEV131088:DEX131089 DOR131088:DOT131089 DYN131088:DYP131089 EIJ131088:EIL131089 ESF131088:ESH131089 FCB131088:FCD131089 FLX131088:FLZ131089 FVT131088:FVV131089 GFP131088:GFR131089 GPL131088:GPN131089 GZH131088:GZJ131089 HJD131088:HJF131089 HSZ131088:HTB131089 ICV131088:ICX131089 IMR131088:IMT131089 IWN131088:IWP131089 JGJ131088:JGL131089 JQF131088:JQH131089 KAB131088:KAD131089 KJX131088:KJZ131089 KTT131088:KTV131089 LDP131088:LDR131089 LNL131088:LNN131089 LXH131088:LXJ131089 MHD131088:MHF131089 MQZ131088:MRB131089 NAV131088:NAX131089 NKR131088:NKT131089 NUN131088:NUP131089 OEJ131088:OEL131089 OOF131088:OOH131089 OYB131088:OYD131089 PHX131088:PHZ131089 PRT131088:PRV131089 QBP131088:QBR131089 QLL131088:QLN131089 QVH131088:QVJ131089 RFD131088:RFF131089 ROZ131088:RPB131089 RYV131088:RYX131089 SIR131088:SIT131089 SSN131088:SSP131089 TCJ131088:TCL131089 TMF131088:TMH131089 TWB131088:TWD131089 UFX131088:UFZ131089 UPT131088:UPV131089 UZP131088:UZR131089 VJL131088:VJN131089 VTH131088:VTJ131089 WDD131088:WDF131089 WMZ131088:WNB131089 WWV131088:WWX131089 AN196624:AP196625 KJ196624:KL196625 UF196624:UH196625 AEB196624:AED196625 ANX196624:ANZ196625 AXT196624:AXV196625 BHP196624:BHR196625 BRL196624:BRN196625 CBH196624:CBJ196625 CLD196624:CLF196625 CUZ196624:CVB196625 DEV196624:DEX196625 DOR196624:DOT196625 DYN196624:DYP196625 EIJ196624:EIL196625 ESF196624:ESH196625 FCB196624:FCD196625 FLX196624:FLZ196625 FVT196624:FVV196625 GFP196624:GFR196625 GPL196624:GPN196625 GZH196624:GZJ196625 HJD196624:HJF196625 HSZ196624:HTB196625 ICV196624:ICX196625 IMR196624:IMT196625 IWN196624:IWP196625 JGJ196624:JGL196625 JQF196624:JQH196625 KAB196624:KAD196625 KJX196624:KJZ196625 KTT196624:KTV196625 LDP196624:LDR196625 LNL196624:LNN196625 LXH196624:LXJ196625 MHD196624:MHF196625 MQZ196624:MRB196625 NAV196624:NAX196625 NKR196624:NKT196625 NUN196624:NUP196625 OEJ196624:OEL196625 OOF196624:OOH196625 OYB196624:OYD196625 PHX196624:PHZ196625 PRT196624:PRV196625 QBP196624:QBR196625 QLL196624:QLN196625 QVH196624:QVJ196625 RFD196624:RFF196625 ROZ196624:RPB196625 RYV196624:RYX196625 SIR196624:SIT196625 SSN196624:SSP196625 TCJ196624:TCL196625 TMF196624:TMH196625 TWB196624:TWD196625 UFX196624:UFZ196625 UPT196624:UPV196625 UZP196624:UZR196625 VJL196624:VJN196625 VTH196624:VTJ196625 WDD196624:WDF196625 WMZ196624:WNB196625 WWV196624:WWX196625 AN262160:AP262161 KJ262160:KL262161 UF262160:UH262161 AEB262160:AED262161 ANX262160:ANZ262161 AXT262160:AXV262161 BHP262160:BHR262161 BRL262160:BRN262161 CBH262160:CBJ262161 CLD262160:CLF262161 CUZ262160:CVB262161 DEV262160:DEX262161 DOR262160:DOT262161 DYN262160:DYP262161 EIJ262160:EIL262161 ESF262160:ESH262161 FCB262160:FCD262161 FLX262160:FLZ262161 FVT262160:FVV262161 GFP262160:GFR262161 GPL262160:GPN262161 GZH262160:GZJ262161 HJD262160:HJF262161 HSZ262160:HTB262161 ICV262160:ICX262161 IMR262160:IMT262161 IWN262160:IWP262161 JGJ262160:JGL262161 JQF262160:JQH262161 KAB262160:KAD262161 KJX262160:KJZ262161 KTT262160:KTV262161 LDP262160:LDR262161 LNL262160:LNN262161 LXH262160:LXJ262161 MHD262160:MHF262161 MQZ262160:MRB262161 NAV262160:NAX262161 NKR262160:NKT262161 NUN262160:NUP262161 OEJ262160:OEL262161 OOF262160:OOH262161 OYB262160:OYD262161 PHX262160:PHZ262161 PRT262160:PRV262161 QBP262160:QBR262161 QLL262160:QLN262161 QVH262160:QVJ262161 RFD262160:RFF262161 ROZ262160:RPB262161 RYV262160:RYX262161 SIR262160:SIT262161 SSN262160:SSP262161 TCJ262160:TCL262161 TMF262160:TMH262161 TWB262160:TWD262161 UFX262160:UFZ262161 UPT262160:UPV262161 UZP262160:UZR262161 VJL262160:VJN262161 VTH262160:VTJ262161 WDD262160:WDF262161 WMZ262160:WNB262161 WWV262160:WWX262161 AN327696:AP327697 KJ327696:KL327697 UF327696:UH327697 AEB327696:AED327697 ANX327696:ANZ327697 AXT327696:AXV327697 BHP327696:BHR327697 BRL327696:BRN327697 CBH327696:CBJ327697 CLD327696:CLF327697 CUZ327696:CVB327697 DEV327696:DEX327697 DOR327696:DOT327697 DYN327696:DYP327697 EIJ327696:EIL327697 ESF327696:ESH327697 FCB327696:FCD327697 FLX327696:FLZ327697 FVT327696:FVV327697 GFP327696:GFR327697 GPL327696:GPN327697 GZH327696:GZJ327697 HJD327696:HJF327697 HSZ327696:HTB327697 ICV327696:ICX327697 IMR327696:IMT327697 IWN327696:IWP327697 JGJ327696:JGL327697 JQF327696:JQH327697 KAB327696:KAD327697 KJX327696:KJZ327697 KTT327696:KTV327697 LDP327696:LDR327697 LNL327696:LNN327697 LXH327696:LXJ327697 MHD327696:MHF327697 MQZ327696:MRB327697 NAV327696:NAX327697 NKR327696:NKT327697 NUN327696:NUP327697 OEJ327696:OEL327697 OOF327696:OOH327697 OYB327696:OYD327697 PHX327696:PHZ327697 PRT327696:PRV327697 QBP327696:QBR327697 QLL327696:QLN327697 QVH327696:QVJ327697 RFD327696:RFF327697 ROZ327696:RPB327697 RYV327696:RYX327697 SIR327696:SIT327697 SSN327696:SSP327697 TCJ327696:TCL327697 TMF327696:TMH327697 TWB327696:TWD327697 UFX327696:UFZ327697 UPT327696:UPV327697 UZP327696:UZR327697 VJL327696:VJN327697 VTH327696:VTJ327697 WDD327696:WDF327697 WMZ327696:WNB327697 WWV327696:WWX327697 AN393232:AP393233 KJ393232:KL393233 UF393232:UH393233 AEB393232:AED393233 ANX393232:ANZ393233 AXT393232:AXV393233 BHP393232:BHR393233 BRL393232:BRN393233 CBH393232:CBJ393233 CLD393232:CLF393233 CUZ393232:CVB393233 DEV393232:DEX393233 DOR393232:DOT393233 DYN393232:DYP393233 EIJ393232:EIL393233 ESF393232:ESH393233 FCB393232:FCD393233 FLX393232:FLZ393233 FVT393232:FVV393233 GFP393232:GFR393233 GPL393232:GPN393233 GZH393232:GZJ393233 HJD393232:HJF393233 HSZ393232:HTB393233 ICV393232:ICX393233 IMR393232:IMT393233 IWN393232:IWP393233 JGJ393232:JGL393233 JQF393232:JQH393233 KAB393232:KAD393233 KJX393232:KJZ393233 KTT393232:KTV393233 LDP393232:LDR393233 LNL393232:LNN393233 LXH393232:LXJ393233 MHD393232:MHF393233 MQZ393232:MRB393233 NAV393232:NAX393233 NKR393232:NKT393233 NUN393232:NUP393233 OEJ393232:OEL393233 OOF393232:OOH393233 OYB393232:OYD393233 PHX393232:PHZ393233 PRT393232:PRV393233 QBP393232:QBR393233 QLL393232:QLN393233 QVH393232:QVJ393233 RFD393232:RFF393233 ROZ393232:RPB393233 RYV393232:RYX393233 SIR393232:SIT393233 SSN393232:SSP393233 TCJ393232:TCL393233 TMF393232:TMH393233 TWB393232:TWD393233 UFX393232:UFZ393233 UPT393232:UPV393233 UZP393232:UZR393233 VJL393232:VJN393233 VTH393232:VTJ393233 WDD393232:WDF393233 WMZ393232:WNB393233 WWV393232:WWX393233 AN458768:AP458769 KJ458768:KL458769 UF458768:UH458769 AEB458768:AED458769 ANX458768:ANZ458769 AXT458768:AXV458769 BHP458768:BHR458769 BRL458768:BRN458769 CBH458768:CBJ458769 CLD458768:CLF458769 CUZ458768:CVB458769 DEV458768:DEX458769 DOR458768:DOT458769 DYN458768:DYP458769 EIJ458768:EIL458769 ESF458768:ESH458769 FCB458768:FCD458769 FLX458768:FLZ458769 FVT458768:FVV458769 GFP458768:GFR458769 GPL458768:GPN458769 GZH458768:GZJ458769 HJD458768:HJF458769 HSZ458768:HTB458769 ICV458768:ICX458769 IMR458768:IMT458769 IWN458768:IWP458769 JGJ458768:JGL458769 JQF458768:JQH458769 KAB458768:KAD458769 KJX458768:KJZ458769 KTT458768:KTV458769 LDP458768:LDR458769 LNL458768:LNN458769 LXH458768:LXJ458769 MHD458768:MHF458769 MQZ458768:MRB458769 NAV458768:NAX458769 NKR458768:NKT458769 NUN458768:NUP458769 OEJ458768:OEL458769 OOF458768:OOH458769 OYB458768:OYD458769 PHX458768:PHZ458769 PRT458768:PRV458769 QBP458768:QBR458769 QLL458768:QLN458769 QVH458768:QVJ458769 RFD458768:RFF458769 ROZ458768:RPB458769 RYV458768:RYX458769 SIR458768:SIT458769 SSN458768:SSP458769 TCJ458768:TCL458769 TMF458768:TMH458769 TWB458768:TWD458769 UFX458768:UFZ458769 UPT458768:UPV458769 UZP458768:UZR458769 VJL458768:VJN458769 VTH458768:VTJ458769 WDD458768:WDF458769 WMZ458768:WNB458769 WWV458768:WWX458769 AN524304:AP524305 KJ524304:KL524305 UF524304:UH524305 AEB524304:AED524305 ANX524304:ANZ524305 AXT524304:AXV524305 BHP524304:BHR524305 BRL524304:BRN524305 CBH524304:CBJ524305 CLD524304:CLF524305 CUZ524304:CVB524305 DEV524304:DEX524305 DOR524304:DOT524305 DYN524304:DYP524305 EIJ524304:EIL524305 ESF524304:ESH524305 FCB524304:FCD524305 FLX524304:FLZ524305 FVT524304:FVV524305 GFP524304:GFR524305 GPL524304:GPN524305 GZH524304:GZJ524305 HJD524304:HJF524305 HSZ524304:HTB524305 ICV524304:ICX524305 IMR524304:IMT524305 IWN524304:IWP524305 JGJ524304:JGL524305 JQF524304:JQH524305 KAB524304:KAD524305 KJX524304:KJZ524305 KTT524304:KTV524305 LDP524304:LDR524305 LNL524304:LNN524305 LXH524304:LXJ524305 MHD524304:MHF524305 MQZ524304:MRB524305 NAV524304:NAX524305 NKR524304:NKT524305 NUN524304:NUP524305 OEJ524304:OEL524305 OOF524304:OOH524305 OYB524304:OYD524305 PHX524304:PHZ524305 PRT524304:PRV524305 QBP524304:QBR524305 QLL524304:QLN524305 QVH524304:QVJ524305 RFD524304:RFF524305 ROZ524304:RPB524305 RYV524304:RYX524305 SIR524304:SIT524305 SSN524304:SSP524305 TCJ524304:TCL524305 TMF524304:TMH524305 TWB524304:TWD524305 UFX524304:UFZ524305 UPT524304:UPV524305 UZP524304:UZR524305 VJL524304:VJN524305 VTH524304:VTJ524305 WDD524304:WDF524305 WMZ524304:WNB524305 WWV524304:WWX524305 AN589840:AP589841 KJ589840:KL589841 UF589840:UH589841 AEB589840:AED589841 ANX589840:ANZ589841 AXT589840:AXV589841 BHP589840:BHR589841 BRL589840:BRN589841 CBH589840:CBJ589841 CLD589840:CLF589841 CUZ589840:CVB589841 DEV589840:DEX589841 DOR589840:DOT589841 DYN589840:DYP589841 EIJ589840:EIL589841 ESF589840:ESH589841 FCB589840:FCD589841 FLX589840:FLZ589841 FVT589840:FVV589841 GFP589840:GFR589841 GPL589840:GPN589841 GZH589840:GZJ589841 HJD589840:HJF589841 HSZ589840:HTB589841 ICV589840:ICX589841 IMR589840:IMT589841 IWN589840:IWP589841 JGJ589840:JGL589841 JQF589840:JQH589841 KAB589840:KAD589841 KJX589840:KJZ589841 KTT589840:KTV589841 LDP589840:LDR589841 LNL589840:LNN589841 LXH589840:LXJ589841 MHD589840:MHF589841 MQZ589840:MRB589841 NAV589840:NAX589841 NKR589840:NKT589841 NUN589840:NUP589841 OEJ589840:OEL589841 OOF589840:OOH589841 OYB589840:OYD589841 PHX589840:PHZ589841 PRT589840:PRV589841 QBP589840:QBR589841 QLL589840:QLN589841 QVH589840:QVJ589841 RFD589840:RFF589841 ROZ589840:RPB589841 RYV589840:RYX589841 SIR589840:SIT589841 SSN589840:SSP589841 TCJ589840:TCL589841 TMF589840:TMH589841 TWB589840:TWD589841 UFX589840:UFZ589841 UPT589840:UPV589841 UZP589840:UZR589841 VJL589840:VJN589841 VTH589840:VTJ589841 WDD589840:WDF589841 WMZ589840:WNB589841 WWV589840:WWX589841 AN655376:AP655377 KJ655376:KL655377 UF655376:UH655377 AEB655376:AED655377 ANX655376:ANZ655377 AXT655376:AXV655377 BHP655376:BHR655377 BRL655376:BRN655377 CBH655376:CBJ655377 CLD655376:CLF655377 CUZ655376:CVB655377 DEV655376:DEX655377 DOR655376:DOT655377 DYN655376:DYP655377 EIJ655376:EIL655377 ESF655376:ESH655377 FCB655376:FCD655377 FLX655376:FLZ655377 FVT655376:FVV655377 GFP655376:GFR655377 GPL655376:GPN655377 GZH655376:GZJ655377 HJD655376:HJF655377 HSZ655376:HTB655377 ICV655376:ICX655377 IMR655376:IMT655377 IWN655376:IWP655377 JGJ655376:JGL655377 JQF655376:JQH655377 KAB655376:KAD655377 KJX655376:KJZ655377 KTT655376:KTV655377 LDP655376:LDR655377 LNL655376:LNN655377 LXH655376:LXJ655377 MHD655376:MHF655377 MQZ655376:MRB655377 NAV655376:NAX655377 NKR655376:NKT655377 NUN655376:NUP655377 OEJ655376:OEL655377 OOF655376:OOH655377 OYB655376:OYD655377 PHX655376:PHZ655377 PRT655376:PRV655377 QBP655376:QBR655377 QLL655376:QLN655377 QVH655376:QVJ655377 RFD655376:RFF655377 ROZ655376:RPB655377 RYV655376:RYX655377 SIR655376:SIT655377 SSN655376:SSP655377 TCJ655376:TCL655377 TMF655376:TMH655377 TWB655376:TWD655377 UFX655376:UFZ655377 UPT655376:UPV655377 UZP655376:UZR655377 VJL655376:VJN655377 VTH655376:VTJ655377 WDD655376:WDF655377 WMZ655376:WNB655377 WWV655376:WWX655377 AN720912:AP720913 KJ720912:KL720913 UF720912:UH720913 AEB720912:AED720913 ANX720912:ANZ720913 AXT720912:AXV720913 BHP720912:BHR720913 BRL720912:BRN720913 CBH720912:CBJ720913 CLD720912:CLF720913 CUZ720912:CVB720913 DEV720912:DEX720913 DOR720912:DOT720913 DYN720912:DYP720913 EIJ720912:EIL720913 ESF720912:ESH720913 FCB720912:FCD720913 FLX720912:FLZ720913 FVT720912:FVV720913 GFP720912:GFR720913 GPL720912:GPN720913 GZH720912:GZJ720913 HJD720912:HJF720913 HSZ720912:HTB720913 ICV720912:ICX720913 IMR720912:IMT720913 IWN720912:IWP720913 JGJ720912:JGL720913 JQF720912:JQH720913 KAB720912:KAD720913 KJX720912:KJZ720913 KTT720912:KTV720913 LDP720912:LDR720913 LNL720912:LNN720913 LXH720912:LXJ720913 MHD720912:MHF720913 MQZ720912:MRB720913 NAV720912:NAX720913 NKR720912:NKT720913 NUN720912:NUP720913 OEJ720912:OEL720913 OOF720912:OOH720913 OYB720912:OYD720913 PHX720912:PHZ720913 PRT720912:PRV720913 QBP720912:QBR720913 QLL720912:QLN720913 QVH720912:QVJ720913 RFD720912:RFF720913 ROZ720912:RPB720913 RYV720912:RYX720913 SIR720912:SIT720913 SSN720912:SSP720913 TCJ720912:TCL720913 TMF720912:TMH720913 TWB720912:TWD720913 UFX720912:UFZ720913 UPT720912:UPV720913 UZP720912:UZR720913 VJL720912:VJN720913 VTH720912:VTJ720913 WDD720912:WDF720913 WMZ720912:WNB720913 WWV720912:WWX720913 AN786448:AP786449 KJ786448:KL786449 UF786448:UH786449 AEB786448:AED786449 ANX786448:ANZ786449 AXT786448:AXV786449 BHP786448:BHR786449 BRL786448:BRN786449 CBH786448:CBJ786449 CLD786448:CLF786449 CUZ786448:CVB786449 DEV786448:DEX786449 DOR786448:DOT786449 DYN786448:DYP786449 EIJ786448:EIL786449 ESF786448:ESH786449 FCB786448:FCD786449 FLX786448:FLZ786449 FVT786448:FVV786449 GFP786448:GFR786449 GPL786448:GPN786449 GZH786448:GZJ786449 HJD786448:HJF786449 HSZ786448:HTB786449 ICV786448:ICX786449 IMR786448:IMT786449 IWN786448:IWP786449 JGJ786448:JGL786449 JQF786448:JQH786449 KAB786448:KAD786449 KJX786448:KJZ786449 KTT786448:KTV786449 LDP786448:LDR786449 LNL786448:LNN786449 LXH786448:LXJ786449 MHD786448:MHF786449 MQZ786448:MRB786449 NAV786448:NAX786449 NKR786448:NKT786449 NUN786448:NUP786449 OEJ786448:OEL786449 OOF786448:OOH786449 OYB786448:OYD786449 PHX786448:PHZ786449 PRT786448:PRV786449 QBP786448:QBR786449 QLL786448:QLN786449 QVH786448:QVJ786449 RFD786448:RFF786449 ROZ786448:RPB786449 RYV786448:RYX786449 SIR786448:SIT786449 SSN786448:SSP786449 TCJ786448:TCL786449 TMF786448:TMH786449 TWB786448:TWD786449 UFX786448:UFZ786449 UPT786448:UPV786449 UZP786448:UZR786449 VJL786448:VJN786449 VTH786448:VTJ786449 WDD786448:WDF786449 WMZ786448:WNB786449 WWV786448:WWX786449 AN851984:AP851985 KJ851984:KL851985 UF851984:UH851985 AEB851984:AED851985 ANX851984:ANZ851985 AXT851984:AXV851985 BHP851984:BHR851985 BRL851984:BRN851985 CBH851984:CBJ851985 CLD851984:CLF851985 CUZ851984:CVB851985 DEV851984:DEX851985 DOR851984:DOT851985 DYN851984:DYP851985 EIJ851984:EIL851985 ESF851984:ESH851985 FCB851984:FCD851985 FLX851984:FLZ851985 FVT851984:FVV851985 GFP851984:GFR851985 GPL851984:GPN851985 GZH851984:GZJ851985 HJD851984:HJF851985 HSZ851984:HTB851985 ICV851984:ICX851985 IMR851984:IMT851985 IWN851984:IWP851985 JGJ851984:JGL851985 JQF851984:JQH851985 KAB851984:KAD851985 KJX851984:KJZ851985 KTT851984:KTV851985 LDP851984:LDR851985 LNL851984:LNN851985 LXH851984:LXJ851985 MHD851984:MHF851985 MQZ851984:MRB851985 NAV851984:NAX851985 NKR851984:NKT851985 NUN851984:NUP851985 OEJ851984:OEL851985 OOF851984:OOH851985 OYB851984:OYD851985 PHX851984:PHZ851985 PRT851984:PRV851985 QBP851984:QBR851985 QLL851984:QLN851985 QVH851984:QVJ851985 RFD851984:RFF851985 ROZ851984:RPB851985 RYV851984:RYX851985 SIR851984:SIT851985 SSN851984:SSP851985 TCJ851984:TCL851985 TMF851984:TMH851985 TWB851984:TWD851985 UFX851984:UFZ851985 UPT851984:UPV851985 UZP851984:UZR851985 VJL851984:VJN851985 VTH851984:VTJ851985 WDD851984:WDF851985 WMZ851984:WNB851985 WWV851984:WWX851985 AN917520:AP917521 KJ917520:KL917521 UF917520:UH917521 AEB917520:AED917521 ANX917520:ANZ917521 AXT917520:AXV917521 BHP917520:BHR917521 BRL917520:BRN917521 CBH917520:CBJ917521 CLD917520:CLF917521 CUZ917520:CVB917521 DEV917520:DEX917521 DOR917520:DOT917521 DYN917520:DYP917521 EIJ917520:EIL917521 ESF917520:ESH917521 FCB917520:FCD917521 FLX917520:FLZ917521 FVT917520:FVV917521 GFP917520:GFR917521 GPL917520:GPN917521 GZH917520:GZJ917521 HJD917520:HJF917521 HSZ917520:HTB917521 ICV917520:ICX917521 IMR917520:IMT917521 IWN917520:IWP917521 JGJ917520:JGL917521 JQF917520:JQH917521 KAB917520:KAD917521 KJX917520:KJZ917521 KTT917520:KTV917521 LDP917520:LDR917521 LNL917520:LNN917521 LXH917520:LXJ917521 MHD917520:MHF917521 MQZ917520:MRB917521 NAV917520:NAX917521 NKR917520:NKT917521 NUN917520:NUP917521 OEJ917520:OEL917521 OOF917520:OOH917521 OYB917520:OYD917521 PHX917520:PHZ917521 PRT917520:PRV917521 QBP917520:QBR917521 QLL917520:QLN917521 QVH917520:QVJ917521 RFD917520:RFF917521 ROZ917520:RPB917521 RYV917520:RYX917521 SIR917520:SIT917521 SSN917520:SSP917521 TCJ917520:TCL917521 TMF917520:TMH917521 TWB917520:TWD917521 UFX917520:UFZ917521 UPT917520:UPV917521 UZP917520:UZR917521 VJL917520:VJN917521 VTH917520:VTJ917521 WDD917520:WDF917521 WMZ917520:WNB917521 WWV917520:WWX917521 AN983056:AP983057 KJ983056:KL983057 UF983056:UH983057 AEB983056:AED983057 ANX983056:ANZ983057 AXT983056:AXV983057 BHP983056:BHR983057 BRL983056:BRN983057 CBH983056:CBJ983057 CLD983056:CLF983057 CUZ983056:CVB983057 DEV983056:DEX983057 DOR983056:DOT983057 DYN983056:DYP983057 EIJ983056:EIL983057 ESF983056:ESH983057 FCB983056:FCD983057 FLX983056:FLZ983057 FVT983056:FVV983057 GFP983056:GFR983057 GPL983056:GPN983057 GZH983056:GZJ983057 HJD983056:HJF983057 HSZ983056:HTB983057 ICV983056:ICX983057 IMR983056:IMT983057 IWN983056:IWP983057 JGJ983056:JGL983057 JQF983056:JQH983057 KAB983056:KAD983057 KJX983056:KJZ983057 KTT983056:KTV983057 LDP983056:LDR983057 LNL983056:LNN983057 LXH983056:LXJ983057 MHD983056:MHF983057 MQZ983056:MRB983057 NAV983056:NAX983057 NKR983056:NKT983057 NUN983056:NUP983057 OEJ983056:OEL983057 OOF983056:OOH983057 OYB983056:OYD983057 PHX983056:PHZ983057 PRT983056:PRV983057 QBP983056:QBR983057 QLL983056:QLN983057 QVH983056:QVJ983057 RFD983056:RFF983057 ROZ983056:RPB983057 RYV983056:RYX983057 SIR983056:SIT983057 SSN983056:SSP983057 TCJ983056:TCL983057 TMF983056:TMH983057 TWB983056:TWD983057 UFX983056:UFZ983057 UPT983056:UPV983057 UZP983056:UZR983057 VJL983056:VJN983057 VTH983056:VTJ983057 WDD983056:WDF983057 WMZ983056:WNB983057 WWV983056:WWX983057 AR16:AT17 KN16:KP17 UJ16:UL17 AEF16:AEH17 AOB16:AOD17 AXX16:AXZ17 BHT16:BHV17 BRP16:BRR17 CBL16:CBN17 CLH16:CLJ17 CVD16:CVF17 DEZ16:DFB17 DOV16:DOX17 DYR16:DYT17 EIN16:EIP17 ESJ16:ESL17 FCF16:FCH17 FMB16:FMD17 FVX16:FVZ17 GFT16:GFV17 GPP16:GPR17 GZL16:GZN17 HJH16:HJJ17 HTD16:HTF17 ICZ16:IDB17 IMV16:IMX17 IWR16:IWT17 JGN16:JGP17 JQJ16:JQL17 KAF16:KAH17 KKB16:KKD17 KTX16:KTZ17 LDT16:LDV17 LNP16:LNR17 LXL16:LXN17 MHH16:MHJ17 MRD16:MRF17 NAZ16:NBB17 NKV16:NKX17 NUR16:NUT17 OEN16:OEP17 OOJ16:OOL17 OYF16:OYH17 PIB16:PID17 PRX16:PRZ17 QBT16:QBV17 QLP16:QLR17 QVL16:QVN17 RFH16:RFJ17 RPD16:RPF17 RYZ16:RZB17 SIV16:SIX17 SSR16:SST17 TCN16:TCP17 TMJ16:TML17 TWF16:TWH17 UGB16:UGD17 UPX16:UPZ17 UZT16:UZV17 VJP16:VJR17 VTL16:VTN17 WDH16:WDJ17 WND16:WNF17 WWZ16:WXB17 AR65552:AT65553 KN65552:KP65553 UJ65552:UL65553 AEF65552:AEH65553 AOB65552:AOD65553 AXX65552:AXZ65553 BHT65552:BHV65553 BRP65552:BRR65553 CBL65552:CBN65553 CLH65552:CLJ65553 CVD65552:CVF65553 DEZ65552:DFB65553 DOV65552:DOX65553 DYR65552:DYT65553 EIN65552:EIP65553 ESJ65552:ESL65553 FCF65552:FCH65553 FMB65552:FMD65553 FVX65552:FVZ65553 GFT65552:GFV65553 GPP65552:GPR65553 GZL65552:GZN65553 HJH65552:HJJ65553 HTD65552:HTF65553 ICZ65552:IDB65553 IMV65552:IMX65553 IWR65552:IWT65553 JGN65552:JGP65553 JQJ65552:JQL65553 KAF65552:KAH65553 KKB65552:KKD65553 KTX65552:KTZ65553 LDT65552:LDV65553 LNP65552:LNR65553 LXL65552:LXN65553 MHH65552:MHJ65553 MRD65552:MRF65553 NAZ65552:NBB65553 NKV65552:NKX65553 NUR65552:NUT65553 OEN65552:OEP65553 OOJ65552:OOL65553 OYF65552:OYH65553 PIB65552:PID65553 PRX65552:PRZ65553 QBT65552:QBV65553 QLP65552:QLR65553 QVL65552:QVN65553 RFH65552:RFJ65553 RPD65552:RPF65553 RYZ65552:RZB65553 SIV65552:SIX65553 SSR65552:SST65553 TCN65552:TCP65553 TMJ65552:TML65553 TWF65552:TWH65553 UGB65552:UGD65553 UPX65552:UPZ65553 UZT65552:UZV65553 VJP65552:VJR65553 VTL65552:VTN65553 WDH65552:WDJ65553 WND65552:WNF65553 WWZ65552:WXB65553 AR131088:AT131089 KN131088:KP131089 UJ131088:UL131089 AEF131088:AEH131089 AOB131088:AOD131089 AXX131088:AXZ131089 BHT131088:BHV131089 BRP131088:BRR131089 CBL131088:CBN131089 CLH131088:CLJ131089 CVD131088:CVF131089 DEZ131088:DFB131089 DOV131088:DOX131089 DYR131088:DYT131089 EIN131088:EIP131089 ESJ131088:ESL131089 FCF131088:FCH131089 FMB131088:FMD131089 FVX131088:FVZ131089 GFT131088:GFV131089 GPP131088:GPR131089 GZL131088:GZN131089 HJH131088:HJJ131089 HTD131088:HTF131089 ICZ131088:IDB131089 IMV131088:IMX131089 IWR131088:IWT131089 JGN131088:JGP131089 JQJ131088:JQL131089 KAF131088:KAH131089 KKB131088:KKD131089 KTX131088:KTZ131089 LDT131088:LDV131089 LNP131088:LNR131089 LXL131088:LXN131089 MHH131088:MHJ131089 MRD131088:MRF131089 NAZ131088:NBB131089 NKV131088:NKX131089 NUR131088:NUT131089 OEN131088:OEP131089 OOJ131088:OOL131089 OYF131088:OYH131089 PIB131088:PID131089 PRX131088:PRZ131089 QBT131088:QBV131089 QLP131088:QLR131089 QVL131088:QVN131089 RFH131088:RFJ131089 RPD131088:RPF131089 RYZ131088:RZB131089 SIV131088:SIX131089 SSR131088:SST131089 TCN131088:TCP131089 TMJ131088:TML131089 TWF131088:TWH131089 UGB131088:UGD131089 UPX131088:UPZ131089 UZT131088:UZV131089 VJP131088:VJR131089 VTL131088:VTN131089 WDH131088:WDJ131089 WND131088:WNF131089 WWZ131088:WXB131089 AR196624:AT196625 KN196624:KP196625 UJ196624:UL196625 AEF196624:AEH196625 AOB196624:AOD196625 AXX196624:AXZ196625 BHT196624:BHV196625 BRP196624:BRR196625 CBL196624:CBN196625 CLH196624:CLJ196625 CVD196624:CVF196625 DEZ196624:DFB196625 DOV196624:DOX196625 DYR196624:DYT196625 EIN196624:EIP196625 ESJ196624:ESL196625 FCF196624:FCH196625 FMB196624:FMD196625 FVX196624:FVZ196625 GFT196624:GFV196625 GPP196624:GPR196625 GZL196624:GZN196625 HJH196624:HJJ196625 HTD196624:HTF196625 ICZ196624:IDB196625 IMV196624:IMX196625 IWR196624:IWT196625 JGN196624:JGP196625 JQJ196624:JQL196625 KAF196624:KAH196625 KKB196624:KKD196625 KTX196624:KTZ196625 LDT196624:LDV196625 LNP196624:LNR196625 LXL196624:LXN196625 MHH196624:MHJ196625 MRD196624:MRF196625 NAZ196624:NBB196625 NKV196624:NKX196625 NUR196624:NUT196625 OEN196624:OEP196625 OOJ196624:OOL196625 OYF196624:OYH196625 PIB196624:PID196625 PRX196624:PRZ196625 QBT196624:QBV196625 QLP196624:QLR196625 QVL196624:QVN196625 RFH196624:RFJ196625 RPD196624:RPF196625 RYZ196624:RZB196625 SIV196624:SIX196625 SSR196624:SST196625 TCN196624:TCP196625 TMJ196624:TML196625 TWF196624:TWH196625 UGB196624:UGD196625 UPX196624:UPZ196625 UZT196624:UZV196625 VJP196624:VJR196625 VTL196624:VTN196625 WDH196624:WDJ196625 WND196624:WNF196625 WWZ196624:WXB196625 AR262160:AT262161 KN262160:KP262161 UJ262160:UL262161 AEF262160:AEH262161 AOB262160:AOD262161 AXX262160:AXZ262161 BHT262160:BHV262161 BRP262160:BRR262161 CBL262160:CBN262161 CLH262160:CLJ262161 CVD262160:CVF262161 DEZ262160:DFB262161 DOV262160:DOX262161 DYR262160:DYT262161 EIN262160:EIP262161 ESJ262160:ESL262161 FCF262160:FCH262161 FMB262160:FMD262161 FVX262160:FVZ262161 GFT262160:GFV262161 GPP262160:GPR262161 GZL262160:GZN262161 HJH262160:HJJ262161 HTD262160:HTF262161 ICZ262160:IDB262161 IMV262160:IMX262161 IWR262160:IWT262161 JGN262160:JGP262161 JQJ262160:JQL262161 KAF262160:KAH262161 KKB262160:KKD262161 KTX262160:KTZ262161 LDT262160:LDV262161 LNP262160:LNR262161 LXL262160:LXN262161 MHH262160:MHJ262161 MRD262160:MRF262161 NAZ262160:NBB262161 NKV262160:NKX262161 NUR262160:NUT262161 OEN262160:OEP262161 OOJ262160:OOL262161 OYF262160:OYH262161 PIB262160:PID262161 PRX262160:PRZ262161 QBT262160:QBV262161 QLP262160:QLR262161 QVL262160:QVN262161 RFH262160:RFJ262161 RPD262160:RPF262161 RYZ262160:RZB262161 SIV262160:SIX262161 SSR262160:SST262161 TCN262160:TCP262161 TMJ262160:TML262161 TWF262160:TWH262161 UGB262160:UGD262161 UPX262160:UPZ262161 UZT262160:UZV262161 VJP262160:VJR262161 VTL262160:VTN262161 WDH262160:WDJ262161 WND262160:WNF262161 WWZ262160:WXB262161 AR327696:AT327697 KN327696:KP327697 UJ327696:UL327697 AEF327696:AEH327697 AOB327696:AOD327697 AXX327696:AXZ327697 BHT327696:BHV327697 BRP327696:BRR327697 CBL327696:CBN327697 CLH327696:CLJ327697 CVD327696:CVF327697 DEZ327696:DFB327697 DOV327696:DOX327697 DYR327696:DYT327697 EIN327696:EIP327697 ESJ327696:ESL327697 FCF327696:FCH327697 FMB327696:FMD327697 FVX327696:FVZ327697 GFT327696:GFV327697 GPP327696:GPR327697 GZL327696:GZN327697 HJH327696:HJJ327697 HTD327696:HTF327697 ICZ327696:IDB327697 IMV327696:IMX327697 IWR327696:IWT327697 JGN327696:JGP327697 JQJ327696:JQL327697 KAF327696:KAH327697 KKB327696:KKD327697 KTX327696:KTZ327697 LDT327696:LDV327697 LNP327696:LNR327697 LXL327696:LXN327697 MHH327696:MHJ327697 MRD327696:MRF327697 NAZ327696:NBB327697 NKV327696:NKX327697 NUR327696:NUT327697 OEN327696:OEP327697 OOJ327696:OOL327697 OYF327696:OYH327697 PIB327696:PID327697 PRX327696:PRZ327697 QBT327696:QBV327697 QLP327696:QLR327697 QVL327696:QVN327697 RFH327696:RFJ327697 RPD327696:RPF327697 RYZ327696:RZB327697 SIV327696:SIX327697 SSR327696:SST327697 TCN327696:TCP327697 TMJ327696:TML327697 TWF327696:TWH327697 UGB327696:UGD327697 UPX327696:UPZ327697 UZT327696:UZV327697 VJP327696:VJR327697 VTL327696:VTN327697 WDH327696:WDJ327697 WND327696:WNF327697 WWZ327696:WXB327697 AR393232:AT393233 KN393232:KP393233 UJ393232:UL393233 AEF393232:AEH393233 AOB393232:AOD393233 AXX393232:AXZ393233 BHT393232:BHV393233 BRP393232:BRR393233 CBL393232:CBN393233 CLH393232:CLJ393233 CVD393232:CVF393233 DEZ393232:DFB393233 DOV393232:DOX393233 DYR393232:DYT393233 EIN393232:EIP393233 ESJ393232:ESL393233 FCF393232:FCH393233 FMB393232:FMD393233 FVX393232:FVZ393233 GFT393232:GFV393233 GPP393232:GPR393233 GZL393232:GZN393233 HJH393232:HJJ393233 HTD393232:HTF393233 ICZ393232:IDB393233 IMV393232:IMX393233 IWR393232:IWT393233 JGN393232:JGP393233 JQJ393232:JQL393233 KAF393232:KAH393233 KKB393232:KKD393233 KTX393232:KTZ393233 LDT393232:LDV393233 LNP393232:LNR393233 LXL393232:LXN393233 MHH393232:MHJ393233 MRD393232:MRF393233 NAZ393232:NBB393233 NKV393232:NKX393233 NUR393232:NUT393233 OEN393232:OEP393233 OOJ393232:OOL393233 OYF393232:OYH393233 PIB393232:PID393233 PRX393232:PRZ393233 QBT393232:QBV393233 QLP393232:QLR393233 QVL393232:QVN393233 RFH393232:RFJ393233 RPD393232:RPF393233 RYZ393232:RZB393233 SIV393232:SIX393233 SSR393232:SST393233 TCN393232:TCP393233 TMJ393232:TML393233 TWF393232:TWH393233 UGB393232:UGD393233 UPX393232:UPZ393233 UZT393232:UZV393233 VJP393232:VJR393233 VTL393232:VTN393233 WDH393232:WDJ393233 WND393232:WNF393233 WWZ393232:WXB393233 AR458768:AT458769 KN458768:KP458769 UJ458768:UL458769 AEF458768:AEH458769 AOB458768:AOD458769 AXX458768:AXZ458769 BHT458768:BHV458769 BRP458768:BRR458769 CBL458768:CBN458769 CLH458768:CLJ458769 CVD458768:CVF458769 DEZ458768:DFB458769 DOV458768:DOX458769 DYR458768:DYT458769 EIN458768:EIP458769 ESJ458768:ESL458769 FCF458768:FCH458769 FMB458768:FMD458769 FVX458768:FVZ458769 GFT458768:GFV458769 GPP458768:GPR458769 GZL458768:GZN458769 HJH458768:HJJ458769 HTD458768:HTF458769 ICZ458768:IDB458769 IMV458768:IMX458769 IWR458768:IWT458769 JGN458768:JGP458769 JQJ458768:JQL458769 KAF458768:KAH458769 KKB458768:KKD458769 KTX458768:KTZ458769 LDT458768:LDV458769 LNP458768:LNR458769 LXL458768:LXN458769 MHH458768:MHJ458769 MRD458768:MRF458769 NAZ458768:NBB458769 NKV458768:NKX458769 NUR458768:NUT458769 OEN458768:OEP458769 OOJ458768:OOL458769 OYF458768:OYH458769 PIB458768:PID458769 PRX458768:PRZ458769 QBT458768:QBV458769 QLP458768:QLR458769 QVL458768:QVN458769 RFH458768:RFJ458769 RPD458768:RPF458769 RYZ458768:RZB458769 SIV458768:SIX458769 SSR458768:SST458769 TCN458768:TCP458769 TMJ458768:TML458769 TWF458768:TWH458769 UGB458768:UGD458769 UPX458768:UPZ458769 UZT458768:UZV458769 VJP458768:VJR458769 VTL458768:VTN458769 WDH458768:WDJ458769 WND458768:WNF458769 WWZ458768:WXB458769 AR524304:AT524305 KN524304:KP524305 UJ524304:UL524305 AEF524304:AEH524305 AOB524304:AOD524305 AXX524304:AXZ524305 BHT524304:BHV524305 BRP524304:BRR524305 CBL524304:CBN524305 CLH524304:CLJ524305 CVD524304:CVF524305 DEZ524304:DFB524305 DOV524304:DOX524305 DYR524304:DYT524305 EIN524304:EIP524305 ESJ524304:ESL524305 FCF524304:FCH524305 FMB524304:FMD524305 FVX524304:FVZ524305 GFT524304:GFV524305 GPP524304:GPR524305 GZL524304:GZN524305 HJH524304:HJJ524305 HTD524304:HTF524305 ICZ524304:IDB524305 IMV524304:IMX524305 IWR524304:IWT524305 JGN524304:JGP524305 JQJ524304:JQL524305 KAF524304:KAH524305 KKB524304:KKD524305 KTX524304:KTZ524305 LDT524304:LDV524305 LNP524304:LNR524305 LXL524304:LXN524305 MHH524304:MHJ524305 MRD524304:MRF524305 NAZ524304:NBB524305 NKV524304:NKX524305 NUR524304:NUT524305 OEN524304:OEP524305 OOJ524304:OOL524305 OYF524304:OYH524305 PIB524304:PID524305 PRX524304:PRZ524305 QBT524304:QBV524305 QLP524304:QLR524305 QVL524304:QVN524305 RFH524304:RFJ524305 RPD524304:RPF524305 RYZ524304:RZB524305 SIV524304:SIX524305 SSR524304:SST524305 TCN524304:TCP524305 TMJ524304:TML524305 TWF524304:TWH524305 UGB524304:UGD524305 UPX524304:UPZ524305 UZT524304:UZV524305 VJP524304:VJR524305 VTL524304:VTN524305 WDH524304:WDJ524305 WND524304:WNF524305 WWZ524304:WXB524305 AR589840:AT589841 KN589840:KP589841 UJ589840:UL589841 AEF589840:AEH589841 AOB589840:AOD589841 AXX589840:AXZ589841 BHT589840:BHV589841 BRP589840:BRR589841 CBL589840:CBN589841 CLH589840:CLJ589841 CVD589840:CVF589841 DEZ589840:DFB589841 DOV589840:DOX589841 DYR589840:DYT589841 EIN589840:EIP589841 ESJ589840:ESL589841 FCF589840:FCH589841 FMB589840:FMD589841 FVX589840:FVZ589841 GFT589840:GFV589841 GPP589840:GPR589841 GZL589840:GZN589841 HJH589840:HJJ589841 HTD589840:HTF589841 ICZ589840:IDB589841 IMV589840:IMX589841 IWR589840:IWT589841 JGN589840:JGP589841 JQJ589840:JQL589841 KAF589840:KAH589841 KKB589840:KKD589841 KTX589840:KTZ589841 LDT589840:LDV589841 LNP589840:LNR589841 LXL589840:LXN589841 MHH589840:MHJ589841 MRD589840:MRF589841 NAZ589840:NBB589841 NKV589840:NKX589841 NUR589840:NUT589841 OEN589840:OEP589841 OOJ589840:OOL589841 OYF589840:OYH589841 PIB589840:PID589841 PRX589840:PRZ589841 QBT589840:QBV589841 QLP589840:QLR589841 QVL589840:QVN589841 RFH589840:RFJ589841 RPD589840:RPF589841 RYZ589840:RZB589841 SIV589840:SIX589841 SSR589840:SST589841 TCN589840:TCP589841 TMJ589840:TML589841 TWF589840:TWH589841 UGB589840:UGD589841 UPX589840:UPZ589841 UZT589840:UZV589841 VJP589840:VJR589841 VTL589840:VTN589841 WDH589840:WDJ589841 WND589840:WNF589841 WWZ589840:WXB589841 AR655376:AT655377 KN655376:KP655377 UJ655376:UL655377 AEF655376:AEH655377 AOB655376:AOD655377 AXX655376:AXZ655377 BHT655376:BHV655377 BRP655376:BRR655377 CBL655376:CBN655377 CLH655376:CLJ655377 CVD655376:CVF655377 DEZ655376:DFB655377 DOV655376:DOX655377 DYR655376:DYT655377 EIN655376:EIP655377 ESJ655376:ESL655377 FCF655376:FCH655377 FMB655376:FMD655377 FVX655376:FVZ655377 GFT655376:GFV655377 GPP655376:GPR655377 GZL655376:GZN655377 HJH655376:HJJ655377 HTD655376:HTF655377 ICZ655376:IDB655377 IMV655376:IMX655377 IWR655376:IWT655377 JGN655376:JGP655377 JQJ655376:JQL655377 KAF655376:KAH655377 KKB655376:KKD655377 KTX655376:KTZ655377 LDT655376:LDV655377 LNP655376:LNR655377 LXL655376:LXN655377 MHH655376:MHJ655377 MRD655376:MRF655377 NAZ655376:NBB655377 NKV655376:NKX655377 NUR655376:NUT655377 OEN655376:OEP655377 OOJ655376:OOL655377 OYF655376:OYH655377 PIB655376:PID655377 PRX655376:PRZ655377 QBT655376:QBV655377 QLP655376:QLR655377 QVL655376:QVN655377 RFH655376:RFJ655377 RPD655376:RPF655377 RYZ655376:RZB655377 SIV655376:SIX655377 SSR655376:SST655377 TCN655376:TCP655377 TMJ655376:TML655377 TWF655376:TWH655377 UGB655376:UGD655377 UPX655376:UPZ655377 UZT655376:UZV655377 VJP655376:VJR655377 VTL655376:VTN655377 WDH655376:WDJ655377 WND655376:WNF655377 WWZ655376:WXB655377 AR720912:AT720913 KN720912:KP720913 UJ720912:UL720913 AEF720912:AEH720913 AOB720912:AOD720913 AXX720912:AXZ720913 BHT720912:BHV720913 BRP720912:BRR720913 CBL720912:CBN720913 CLH720912:CLJ720913 CVD720912:CVF720913 DEZ720912:DFB720913 DOV720912:DOX720913 DYR720912:DYT720913 EIN720912:EIP720913 ESJ720912:ESL720913 FCF720912:FCH720913 FMB720912:FMD720913 FVX720912:FVZ720913 GFT720912:GFV720913 GPP720912:GPR720913 GZL720912:GZN720913 HJH720912:HJJ720913 HTD720912:HTF720913 ICZ720912:IDB720913 IMV720912:IMX720913 IWR720912:IWT720913 JGN720912:JGP720913 JQJ720912:JQL720913 KAF720912:KAH720913 KKB720912:KKD720913 KTX720912:KTZ720913 LDT720912:LDV720913 LNP720912:LNR720913 LXL720912:LXN720913 MHH720912:MHJ720913 MRD720912:MRF720913 NAZ720912:NBB720913 NKV720912:NKX720913 NUR720912:NUT720913 OEN720912:OEP720913 OOJ720912:OOL720913 OYF720912:OYH720913 PIB720912:PID720913 PRX720912:PRZ720913 QBT720912:QBV720913 QLP720912:QLR720913 QVL720912:QVN720913 RFH720912:RFJ720913 RPD720912:RPF720913 RYZ720912:RZB720913 SIV720912:SIX720913 SSR720912:SST720913 TCN720912:TCP720913 TMJ720912:TML720913 TWF720912:TWH720913 UGB720912:UGD720913 UPX720912:UPZ720913 UZT720912:UZV720913 VJP720912:VJR720913 VTL720912:VTN720913 WDH720912:WDJ720913 WND720912:WNF720913 WWZ720912:WXB720913 AR786448:AT786449 KN786448:KP786449 UJ786448:UL786449 AEF786448:AEH786449 AOB786448:AOD786449 AXX786448:AXZ786449 BHT786448:BHV786449 BRP786448:BRR786449 CBL786448:CBN786449 CLH786448:CLJ786449 CVD786448:CVF786449 DEZ786448:DFB786449 DOV786448:DOX786449 DYR786448:DYT786449 EIN786448:EIP786449 ESJ786448:ESL786449 FCF786448:FCH786449 FMB786448:FMD786449 FVX786448:FVZ786449 GFT786448:GFV786449 GPP786448:GPR786449 GZL786448:GZN786449 HJH786448:HJJ786449 HTD786448:HTF786449 ICZ786448:IDB786449 IMV786448:IMX786449 IWR786448:IWT786449 JGN786448:JGP786449 JQJ786448:JQL786449 KAF786448:KAH786449 KKB786448:KKD786449 KTX786448:KTZ786449 LDT786448:LDV786449 LNP786448:LNR786449 LXL786448:LXN786449 MHH786448:MHJ786449 MRD786448:MRF786449 NAZ786448:NBB786449 NKV786448:NKX786449 NUR786448:NUT786449 OEN786448:OEP786449 OOJ786448:OOL786449 OYF786448:OYH786449 PIB786448:PID786449 PRX786448:PRZ786449 QBT786448:QBV786449 QLP786448:QLR786449 QVL786448:QVN786449 RFH786448:RFJ786449 RPD786448:RPF786449 RYZ786448:RZB786449 SIV786448:SIX786449 SSR786448:SST786449 TCN786448:TCP786449 TMJ786448:TML786449 TWF786448:TWH786449 UGB786448:UGD786449 UPX786448:UPZ786449 UZT786448:UZV786449 VJP786448:VJR786449 VTL786448:VTN786449 WDH786448:WDJ786449 WND786448:WNF786449 WWZ786448:WXB786449 AR851984:AT851985 KN851984:KP851985 UJ851984:UL851985 AEF851984:AEH851985 AOB851984:AOD851985 AXX851984:AXZ851985 BHT851984:BHV851985 BRP851984:BRR851985 CBL851984:CBN851985 CLH851984:CLJ851985 CVD851984:CVF851985 DEZ851984:DFB851985 DOV851984:DOX851985 DYR851984:DYT851985 EIN851984:EIP851985 ESJ851984:ESL851985 FCF851984:FCH851985 FMB851984:FMD851985 FVX851984:FVZ851985 GFT851984:GFV851985 GPP851984:GPR851985 GZL851984:GZN851985 HJH851984:HJJ851985 HTD851984:HTF851985 ICZ851984:IDB851985 IMV851984:IMX851985 IWR851984:IWT851985 JGN851984:JGP851985 JQJ851984:JQL851985 KAF851984:KAH851985 KKB851984:KKD851985 KTX851984:KTZ851985 LDT851984:LDV851985 LNP851984:LNR851985 LXL851984:LXN851985 MHH851984:MHJ851985 MRD851984:MRF851985 NAZ851984:NBB851985 NKV851984:NKX851985 NUR851984:NUT851985 OEN851984:OEP851985 OOJ851984:OOL851985 OYF851984:OYH851985 PIB851984:PID851985 PRX851984:PRZ851985 QBT851984:QBV851985 QLP851984:QLR851985 QVL851984:QVN851985 RFH851984:RFJ851985 RPD851984:RPF851985 RYZ851984:RZB851985 SIV851984:SIX851985 SSR851984:SST851985 TCN851984:TCP851985 TMJ851984:TML851985 TWF851984:TWH851985 UGB851984:UGD851985 UPX851984:UPZ851985 UZT851984:UZV851985 VJP851984:VJR851985 VTL851984:VTN851985 WDH851984:WDJ851985 WND851984:WNF851985 WWZ851984:WXB851985 AR917520:AT917521 KN917520:KP917521 UJ917520:UL917521 AEF917520:AEH917521 AOB917520:AOD917521 AXX917520:AXZ917521 BHT917520:BHV917521 BRP917520:BRR917521 CBL917520:CBN917521 CLH917520:CLJ917521 CVD917520:CVF917521 DEZ917520:DFB917521 DOV917520:DOX917521 DYR917520:DYT917521 EIN917520:EIP917521 ESJ917520:ESL917521 FCF917520:FCH917521 FMB917520:FMD917521 FVX917520:FVZ917521 GFT917520:GFV917521 GPP917520:GPR917521 GZL917520:GZN917521 HJH917520:HJJ917521 HTD917520:HTF917521 ICZ917520:IDB917521 IMV917520:IMX917521 IWR917520:IWT917521 JGN917520:JGP917521 JQJ917520:JQL917521 KAF917520:KAH917521 KKB917520:KKD917521 KTX917520:KTZ917521 LDT917520:LDV917521 LNP917520:LNR917521 LXL917520:LXN917521 MHH917520:MHJ917521 MRD917520:MRF917521 NAZ917520:NBB917521 NKV917520:NKX917521 NUR917520:NUT917521 OEN917520:OEP917521 OOJ917520:OOL917521 OYF917520:OYH917521 PIB917520:PID917521 PRX917520:PRZ917521 QBT917520:QBV917521 QLP917520:QLR917521 QVL917520:QVN917521 RFH917520:RFJ917521 RPD917520:RPF917521 RYZ917520:RZB917521 SIV917520:SIX917521 SSR917520:SST917521 TCN917520:TCP917521 TMJ917520:TML917521 TWF917520:TWH917521 UGB917520:UGD917521 UPX917520:UPZ917521 UZT917520:UZV917521 VJP917520:VJR917521 VTL917520:VTN917521 WDH917520:WDJ917521 WND917520:WNF917521 WWZ917520:WXB917521 AR983056:AT983057 KN983056:KP983057 UJ983056:UL983057 AEF983056:AEH983057 AOB983056:AOD983057 AXX983056:AXZ983057 BHT983056:BHV983057 BRP983056:BRR983057 CBL983056:CBN983057 CLH983056:CLJ983057 CVD983056:CVF983057 DEZ983056:DFB983057 DOV983056:DOX983057 DYR983056:DYT983057 EIN983056:EIP983057 ESJ983056:ESL983057 FCF983056:FCH983057 FMB983056:FMD983057 FVX983056:FVZ983057 GFT983056:GFV983057 GPP983056:GPR983057 GZL983056:GZN983057 HJH983056:HJJ983057 HTD983056:HTF983057 ICZ983056:IDB983057 IMV983056:IMX983057 IWR983056:IWT983057 JGN983056:JGP983057 JQJ983056:JQL983057 KAF983056:KAH983057 KKB983056:KKD983057 KTX983056:KTZ983057 LDT983056:LDV983057 LNP983056:LNR983057 LXL983056:LXN983057 MHH983056:MHJ983057 MRD983056:MRF983057 NAZ983056:NBB983057 NKV983056:NKX983057 NUR983056:NUT983057 OEN983056:OEP983057 OOJ983056:OOL983057 OYF983056:OYH983057 PIB983056:PID983057 PRX983056:PRZ983057 QBT983056:QBV983057 QLP983056:QLR983057 QVL983056:QVN983057 RFH983056:RFJ983057 RPD983056:RPF983057 RYZ983056:RZB983057 SIV983056:SIX983057 SSR983056:SST983057 TCN983056:TCP983057 TMJ983056:TML983057 TWF983056:TWH983057 UGB983056:UGD983057 UPX983056:UPZ983057 UZT983056:UZV983057 VJP983056:VJR983057 VTL983056:VTN983057 WDH983056:WDJ983057 WND983056:WNF983057 WWZ983056:WXB983057</xm:sqref>
        </x14:dataValidation>
        <x14:dataValidation imeMode="on" allowBlank="1" showInputMessage="1" showErrorMessage="1" xr:uid="{341D2C70-F0E6-4BEB-9BFA-50AB80B07C2B}">
          <xm:sqref>Q24:AT27 JM24:KP27 TI24:UL27 ADE24:AEH27 ANA24:AOD27 AWW24:AXZ27 BGS24:BHV27 BQO24:BRR27 CAK24:CBN27 CKG24:CLJ27 CUC24:CVF27 DDY24:DFB27 DNU24:DOX27 DXQ24:DYT27 EHM24:EIP27 ERI24:ESL27 FBE24:FCH27 FLA24:FMD27 FUW24:FVZ27 GES24:GFV27 GOO24:GPR27 GYK24:GZN27 HIG24:HJJ27 HSC24:HTF27 IBY24:IDB27 ILU24:IMX27 IVQ24:IWT27 JFM24:JGP27 JPI24:JQL27 JZE24:KAH27 KJA24:KKD27 KSW24:KTZ27 LCS24:LDV27 LMO24:LNR27 LWK24:LXN27 MGG24:MHJ27 MQC24:MRF27 MZY24:NBB27 NJU24:NKX27 NTQ24:NUT27 ODM24:OEP27 ONI24:OOL27 OXE24:OYH27 PHA24:PID27 PQW24:PRZ27 QAS24:QBV27 QKO24:QLR27 QUK24:QVN27 REG24:RFJ27 ROC24:RPF27 RXY24:RZB27 SHU24:SIX27 SRQ24:SST27 TBM24:TCP27 TLI24:TML27 TVE24:TWH27 UFA24:UGD27 UOW24:UPZ27 UYS24:UZV27 VIO24:VJR27 VSK24:VTN27 WCG24:WDJ27 WMC24:WNF27 WVY24:WXB27 Q65560:AT65563 JM65560:KP65563 TI65560:UL65563 ADE65560:AEH65563 ANA65560:AOD65563 AWW65560:AXZ65563 BGS65560:BHV65563 BQO65560:BRR65563 CAK65560:CBN65563 CKG65560:CLJ65563 CUC65560:CVF65563 DDY65560:DFB65563 DNU65560:DOX65563 DXQ65560:DYT65563 EHM65560:EIP65563 ERI65560:ESL65563 FBE65560:FCH65563 FLA65560:FMD65563 FUW65560:FVZ65563 GES65560:GFV65563 GOO65560:GPR65563 GYK65560:GZN65563 HIG65560:HJJ65563 HSC65560:HTF65563 IBY65560:IDB65563 ILU65560:IMX65563 IVQ65560:IWT65563 JFM65560:JGP65563 JPI65560:JQL65563 JZE65560:KAH65563 KJA65560:KKD65563 KSW65560:KTZ65563 LCS65560:LDV65563 LMO65560:LNR65563 LWK65560:LXN65563 MGG65560:MHJ65563 MQC65560:MRF65563 MZY65560:NBB65563 NJU65560:NKX65563 NTQ65560:NUT65563 ODM65560:OEP65563 ONI65560:OOL65563 OXE65560:OYH65563 PHA65560:PID65563 PQW65560:PRZ65563 QAS65560:QBV65563 QKO65560:QLR65563 QUK65560:QVN65563 REG65560:RFJ65563 ROC65560:RPF65563 RXY65560:RZB65563 SHU65560:SIX65563 SRQ65560:SST65563 TBM65560:TCP65563 TLI65560:TML65563 TVE65560:TWH65563 UFA65560:UGD65563 UOW65560:UPZ65563 UYS65560:UZV65563 VIO65560:VJR65563 VSK65560:VTN65563 WCG65560:WDJ65563 WMC65560:WNF65563 WVY65560:WXB65563 Q131096:AT131099 JM131096:KP131099 TI131096:UL131099 ADE131096:AEH131099 ANA131096:AOD131099 AWW131096:AXZ131099 BGS131096:BHV131099 BQO131096:BRR131099 CAK131096:CBN131099 CKG131096:CLJ131099 CUC131096:CVF131099 DDY131096:DFB131099 DNU131096:DOX131099 DXQ131096:DYT131099 EHM131096:EIP131099 ERI131096:ESL131099 FBE131096:FCH131099 FLA131096:FMD131099 FUW131096:FVZ131099 GES131096:GFV131099 GOO131096:GPR131099 GYK131096:GZN131099 HIG131096:HJJ131099 HSC131096:HTF131099 IBY131096:IDB131099 ILU131096:IMX131099 IVQ131096:IWT131099 JFM131096:JGP131099 JPI131096:JQL131099 JZE131096:KAH131099 KJA131096:KKD131099 KSW131096:KTZ131099 LCS131096:LDV131099 LMO131096:LNR131099 LWK131096:LXN131099 MGG131096:MHJ131099 MQC131096:MRF131099 MZY131096:NBB131099 NJU131096:NKX131099 NTQ131096:NUT131099 ODM131096:OEP131099 ONI131096:OOL131099 OXE131096:OYH131099 PHA131096:PID131099 PQW131096:PRZ131099 QAS131096:QBV131099 QKO131096:QLR131099 QUK131096:QVN131099 REG131096:RFJ131099 ROC131096:RPF131099 RXY131096:RZB131099 SHU131096:SIX131099 SRQ131096:SST131099 TBM131096:TCP131099 TLI131096:TML131099 TVE131096:TWH131099 UFA131096:UGD131099 UOW131096:UPZ131099 UYS131096:UZV131099 VIO131096:VJR131099 VSK131096:VTN131099 WCG131096:WDJ131099 WMC131096:WNF131099 WVY131096:WXB131099 Q196632:AT196635 JM196632:KP196635 TI196632:UL196635 ADE196632:AEH196635 ANA196632:AOD196635 AWW196632:AXZ196635 BGS196632:BHV196635 BQO196632:BRR196635 CAK196632:CBN196635 CKG196632:CLJ196635 CUC196632:CVF196635 DDY196632:DFB196635 DNU196632:DOX196635 DXQ196632:DYT196635 EHM196632:EIP196635 ERI196632:ESL196635 FBE196632:FCH196635 FLA196632:FMD196635 FUW196632:FVZ196635 GES196632:GFV196635 GOO196632:GPR196635 GYK196632:GZN196635 HIG196632:HJJ196635 HSC196632:HTF196635 IBY196632:IDB196635 ILU196632:IMX196635 IVQ196632:IWT196635 JFM196632:JGP196635 JPI196632:JQL196635 JZE196632:KAH196635 KJA196632:KKD196635 KSW196632:KTZ196635 LCS196632:LDV196635 LMO196632:LNR196635 LWK196632:LXN196635 MGG196632:MHJ196635 MQC196632:MRF196635 MZY196632:NBB196635 NJU196632:NKX196635 NTQ196632:NUT196635 ODM196632:OEP196635 ONI196632:OOL196635 OXE196632:OYH196635 PHA196632:PID196635 PQW196632:PRZ196635 QAS196632:QBV196635 QKO196632:QLR196635 QUK196632:QVN196635 REG196632:RFJ196635 ROC196632:RPF196635 RXY196632:RZB196635 SHU196632:SIX196635 SRQ196632:SST196635 TBM196632:TCP196635 TLI196632:TML196635 TVE196632:TWH196635 UFA196632:UGD196635 UOW196632:UPZ196635 UYS196632:UZV196635 VIO196632:VJR196635 VSK196632:VTN196635 WCG196632:WDJ196635 WMC196632:WNF196635 WVY196632:WXB196635 Q262168:AT262171 JM262168:KP262171 TI262168:UL262171 ADE262168:AEH262171 ANA262168:AOD262171 AWW262168:AXZ262171 BGS262168:BHV262171 BQO262168:BRR262171 CAK262168:CBN262171 CKG262168:CLJ262171 CUC262168:CVF262171 DDY262168:DFB262171 DNU262168:DOX262171 DXQ262168:DYT262171 EHM262168:EIP262171 ERI262168:ESL262171 FBE262168:FCH262171 FLA262168:FMD262171 FUW262168:FVZ262171 GES262168:GFV262171 GOO262168:GPR262171 GYK262168:GZN262171 HIG262168:HJJ262171 HSC262168:HTF262171 IBY262168:IDB262171 ILU262168:IMX262171 IVQ262168:IWT262171 JFM262168:JGP262171 JPI262168:JQL262171 JZE262168:KAH262171 KJA262168:KKD262171 KSW262168:KTZ262171 LCS262168:LDV262171 LMO262168:LNR262171 LWK262168:LXN262171 MGG262168:MHJ262171 MQC262168:MRF262171 MZY262168:NBB262171 NJU262168:NKX262171 NTQ262168:NUT262171 ODM262168:OEP262171 ONI262168:OOL262171 OXE262168:OYH262171 PHA262168:PID262171 PQW262168:PRZ262171 QAS262168:QBV262171 QKO262168:QLR262171 QUK262168:QVN262171 REG262168:RFJ262171 ROC262168:RPF262171 RXY262168:RZB262171 SHU262168:SIX262171 SRQ262168:SST262171 TBM262168:TCP262171 TLI262168:TML262171 TVE262168:TWH262171 UFA262168:UGD262171 UOW262168:UPZ262171 UYS262168:UZV262171 VIO262168:VJR262171 VSK262168:VTN262171 WCG262168:WDJ262171 WMC262168:WNF262171 WVY262168:WXB262171 Q327704:AT327707 JM327704:KP327707 TI327704:UL327707 ADE327704:AEH327707 ANA327704:AOD327707 AWW327704:AXZ327707 BGS327704:BHV327707 BQO327704:BRR327707 CAK327704:CBN327707 CKG327704:CLJ327707 CUC327704:CVF327707 DDY327704:DFB327707 DNU327704:DOX327707 DXQ327704:DYT327707 EHM327704:EIP327707 ERI327704:ESL327707 FBE327704:FCH327707 FLA327704:FMD327707 FUW327704:FVZ327707 GES327704:GFV327707 GOO327704:GPR327707 GYK327704:GZN327707 HIG327704:HJJ327707 HSC327704:HTF327707 IBY327704:IDB327707 ILU327704:IMX327707 IVQ327704:IWT327707 JFM327704:JGP327707 JPI327704:JQL327707 JZE327704:KAH327707 KJA327704:KKD327707 KSW327704:KTZ327707 LCS327704:LDV327707 LMO327704:LNR327707 LWK327704:LXN327707 MGG327704:MHJ327707 MQC327704:MRF327707 MZY327704:NBB327707 NJU327704:NKX327707 NTQ327704:NUT327707 ODM327704:OEP327707 ONI327704:OOL327707 OXE327704:OYH327707 PHA327704:PID327707 PQW327704:PRZ327707 QAS327704:QBV327707 QKO327704:QLR327707 QUK327704:QVN327707 REG327704:RFJ327707 ROC327704:RPF327707 RXY327704:RZB327707 SHU327704:SIX327707 SRQ327704:SST327707 TBM327704:TCP327707 TLI327704:TML327707 TVE327704:TWH327707 UFA327704:UGD327707 UOW327704:UPZ327707 UYS327704:UZV327707 VIO327704:VJR327707 VSK327704:VTN327707 WCG327704:WDJ327707 WMC327704:WNF327707 WVY327704:WXB327707 Q393240:AT393243 JM393240:KP393243 TI393240:UL393243 ADE393240:AEH393243 ANA393240:AOD393243 AWW393240:AXZ393243 BGS393240:BHV393243 BQO393240:BRR393243 CAK393240:CBN393243 CKG393240:CLJ393243 CUC393240:CVF393243 DDY393240:DFB393243 DNU393240:DOX393243 DXQ393240:DYT393243 EHM393240:EIP393243 ERI393240:ESL393243 FBE393240:FCH393243 FLA393240:FMD393243 FUW393240:FVZ393243 GES393240:GFV393243 GOO393240:GPR393243 GYK393240:GZN393243 HIG393240:HJJ393243 HSC393240:HTF393243 IBY393240:IDB393243 ILU393240:IMX393243 IVQ393240:IWT393243 JFM393240:JGP393243 JPI393240:JQL393243 JZE393240:KAH393243 KJA393240:KKD393243 KSW393240:KTZ393243 LCS393240:LDV393243 LMO393240:LNR393243 LWK393240:LXN393243 MGG393240:MHJ393243 MQC393240:MRF393243 MZY393240:NBB393243 NJU393240:NKX393243 NTQ393240:NUT393243 ODM393240:OEP393243 ONI393240:OOL393243 OXE393240:OYH393243 PHA393240:PID393243 PQW393240:PRZ393243 QAS393240:QBV393243 QKO393240:QLR393243 QUK393240:QVN393243 REG393240:RFJ393243 ROC393240:RPF393243 RXY393240:RZB393243 SHU393240:SIX393243 SRQ393240:SST393243 TBM393240:TCP393243 TLI393240:TML393243 TVE393240:TWH393243 UFA393240:UGD393243 UOW393240:UPZ393243 UYS393240:UZV393243 VIO393240:VJR393243 VSK393240:VTN393243 WCG393240:WDJ393243 WMC393240:WNF393243 WVY393240:WXB393243 Q458776:AT458779 JM458776:KP458779 TI458776:UL458779 ADE458776:AEH458779 ANA458776:AOD458779 AWW458776:AXZ458779 BGS458776:BHV458779 BQO458776:BRR458779 CAK458776:CBN458779 CKG458776:CLJ458779 CUC458776:CVF458779 DDY458776:DFB458779 DNU458776:DOX458779 DXQ458776:DYT458779 EHM458776:EIP458779 ERI458776:ESL458779 FBE458776:FCH458779 FLA458776:FMD458779 FUW458776:FVZ458779 GES458776:GFV458779 GOO458776:GPR458779 GYK458776:GZN458779 HIG458776:HJJ458779 HSC458776:HTF458779 IBY458776:IDB458779 ILU458776:IMX458779 IVQ458776:IWT458779 JFM458776:JGP458779 JPI458776:JQL458779 JZE458776:KAH458779 KJA458776:KKD458779 KSW458776:KTZ458779 LCS458776:LDV458779 LMO458776:LNR458779 LWK458776:LXN458779 MGG458776:MHJ458779 MQC458776:MRF458779 MZY458776:NBB458779 NJU458776:NKX458779 NTQ458776:NUT458779 ODM458776:OEP458779 ONI458776:OOL458779 OXE458776:OYH458779 PHA458776:PID458779 PQW458776:PRZ458779 QAS458776:QBV458779 QKO458776:QLR458779 QUK458776:QVN458779 REG458776:RFJ458779 ROC458776:RPF458779 RXY458776:RZB458779 SHU458776:SIX458779 SRQ458776:SST458779 TBM458776:TCP458779 TLI458776:TML458779 TVE458776:TWH458779 UFA458776:UGD458779 UOW458776:UPZ458779 UYS458776:UZV458779 VIO458776:VJR458779 VSK458776:VTN458779 WCG458776:WDJ458779 WMC458776:WNF458779 WVY458776:WXB458779 Q524312:AT524315 JM524312:KP524315 TI524312:UL524315 ADE524312:AEH524315 ANA524312:AOD524315 AWW524312:AXZ524315 BGS524312:BHV524315 BQO524312:BRR524315 CAK524312:CBN524315 CKG524312:CLJ524315 CUC524312:CVF524315 DDY524312:DFB524315 DNU524312:DOX524315 DXQ524312:DYT524315 EHM524312:EIP524315 ERI524312:ESL524315 FBE524312:FCH524315 FLA524312:FMD524315 FUW524312:FVZ524315 GES524312:GFV524315 GOO524312:GPR524315 GYK524312:GZN524315 HIG524312:HJJ524315 HSC524312:HTF524315 IBY524312:IDB524315 ILU524312:IMX524315 IVQ524312:IWT524315 JFM524312:JGP524315 JPI524312:JQL524315 JZE524312:KAH524315 KJA524312:KKD524315 KSW524312:KTZ524315 LCS524312:LDV524315 LMO524312:LNR524315 LWK524312:LXN524315 MGG524312:MHJ524315 MQC524312:MRF524315 MZY524312:NBB524315 NJU524312:NKX524315 NTQ524312:NUT524315 ODM524312:OEP524315 ONI524312:OOL524315 OXE524312:OYH524315 PHA524312:PID524315 PQW524312:PRZ524315 QAS524312:QBV524315 QKO524312:QLR524315 QUK524312:QVN524315 REG524312:RFJ524315 ROC524312:RPF524315 RXY524312:RZB524315 SHU524312:SIX524315 SRQ524312:SST524315 TBM524312:TCP524315 TLI524312:TML524315 TVE524312:TWH524315 UFA524312:UGD524315 UOW524312:UPZ524315 UYS524312:UZV524315 VIO524312:VJR524315 VSK524312:VTN524315 WCG524312:WDJ524315 WMC524312:WNF524315 WVY524312:WXB524315 Q589848:AT589851 JM589848:KP589851 TI589848:UL589851 ADE589848:AEH589851 ANA589848:AOD589851 AWW589848:AXZ589851 BGS589848:BHV589851 BQO589848:BRR589851 CAK589848:CBN589851 CKG589848:CLJ589851 CUC589848:CVF589851 DDY589848:DFB589851 DNU589848:DOX589851 DXQ589848:DYT589851 EHM589848:EIP589851 ERI589848:ESL589851 FBE589848:FCH589851 FLA589848:FMD589851 FUW589848:FVZ589851 GES589848:GFV589851 GOO589848:GPR589851 GYK589848:GZN589851 HIG589848:HJJ589851 HSC589848:HTF589851 IBY589848:IDB589851 ILU589848:IMX589851 IVQ589848:IWT589851 JFM589848:JGP589851 JPI589848:JQL589851 JZE589848:KAH589851 KJA589848:KKD589851 KSW589848:KTZ589851 LCS589848:LDV589851 LMO589848:LNR589851 LWK589848:LXN589851 MGG589848:MHJ589851 MQC589848:MRF589851 MZY589848:NBB589851 NJU589848:NKX589851 NTQ589848:NUT589851 ODM589848:OEP589851 ONI589848:OOL589851 OXE589848:OYH589851 PHA589848:PID589851 PQW589848:PRZ589851 QAS589848:QBV589851 QKO589848:QLR589851 QUK589848:QVN589851 REG589848:RFJ589851 ROC589848:RPF589851 RXY589848:RZB589851 SHU589848:SIX589851 SRQ589848:SST589851 TBM589848:TCP589851 TLI589848:TML589851 TVE589848:TWH589851 UFA589848:UGD589851 UOW589848:UPZ589851 UYS589848:UZV589851 VIO589848:VJR589851 VSK589848:VTN589851 WCG589848:WDJ589851 WMC589848:WNF589851 WVY589848:WXB589851 Q655384:AT655387 JM655384:KP655387 TI655384:UL655387 ADE655384:AEH655387 ANA655384:AOD655387 AWW655384:AXZ655387 BGS655384:BHV655387 BQO655384:BRR655387 CAK655384:CBN655387 CKG655384:CLJ655387 CUC655384:CVF655387 DDY655384:DFB655387 DNU655384:DOX655387 DXQ655384:DYT655387 EHM655384:EIP655387 ERI655384:ESL655387 FBE655384:FCH655387 FLA655384:FMD655387 FUW655384:FVZ655387 GES655384:GFV655387 GOO655384:GPR655387 GYK655384:GZN655387 HIG655384:HJJ655387 HSC655384:HTF655387 IBY655384:IDB655387 ILU655384:IMX655387 IVQ655384:IWT655387 JFM655384:JGP655387 JPI655384:JQL655387 JZE655384:KAH655387 KJA655384:KKD655387 KSW655384:KTZ655387 LCS655384:LDV655387 LMO655384:LNR655387 LWK655384:LXN655387 MGG655384:MHJ655387 MQC655384:MRF655387 MZY655384:NBB655387 NJU655384:NKX655387 NTQ655384:NUT655387 ODM655384:OEP655387 ONI655384:OOL655387 OXE655384:OYH655387 PHA655384:PID655387 PQW655384:PRZ655387 QAS655384:QBV655387 QKO655384:QLR655387 QUK655384:QVN655387 REG655384:RFJ655387 ROC655384:RPF655387 RXY655384:RZB655387 SHU655384:SIX655387 SRQ655384:SST655387 TBM655384:TCP655387 TLI655384:TML655387 TVE655384:TWH655387 UFA655384:UGD655387 UOW655384:UPZ655387 UYS655384:UZV655387 VIO655384:VJR655387 VSK655384:VTN655387 WCG655384:WDJ655387 WMC655384:WNF655387 WVY655384:WXB655387 Q720920:AT720923 JM720920:KP720923 TI720920:UL720923 ADE720920:AEH720923 ANA720920:AOD720923 AWW720920:AXZ720923 BGS720920:BHV720923 BQO720920:BRR720923 CAK720920:CBN720923 CKG720920:CLJ720923 CUC720920:CVF720923 DDY720920:DFB720923 DNU720920:DOX720923 DXQ720920:DYT720923 EHM720920:EIP720923 ERI720920:ESL720923 FBE720920:FCH720923 FLA720920:FMD720923 FUW720920:FVZ720923 GES720920:GFV720923 GOO720920:GPR720923 GYK720920:GZN720923 HIG720920:HJJ720923 HSC720920:HTF720923 IBY720920:IDB720923 ILU720920:IMX720923 IVQ720920:IWT720923 JFM720920:JGP720923 JPI720920:JQL720923 JZE720920:KAH720923 KJA720920:KKD720923 KSW720920:KTZ720923 LCS720920:LDV720923 LMO720920:LNR720923 LWK720920:LXN720923 MGG720920:MHJ720923 MQC720920:MRF720923 MZY720920:NBB720923 NJU720920:NKX720923 NTQ720920:NUT720923 ODM720920:OEP720923 ONI720920:OOL720923 OXE720920:OYH720923 PHA720920:PID720923 PQW720920:PRZ720923 QAS720920:QBV720923 QKO720920:QLR720923 QUK720920:QVN720923 REG720920:RFJ720923 ROC720920:RPF720923 RXY720920:RZB720923 SHU720920:SIX720923 SRQ720920:SST720923 TBM720920:TCP720923 TLI720920:TML720923 TVE720920:TWH720923 UFA720920:UGD720923 UOW720920:UPZ720923 UYS720920:UZV720923 VIO720920:VJR720923 VSK720920:VTN720923 WCG720920:WDJ720923 WMC720920:WNF720923 WVY720920:WXB720923 Q786456:AT786459 JM786456:KP786459 TI786456:UL786459 ADE786456:AEH786459 ANA786456:AOD786459 AWW786456:AXZ786459 BGS786456:BHV786459 BQO786456:BRR786459 CAK786456:CBN786459 CKG786456:CLJ786459 CUC786456:CVF786459 DDY786456:DFB786459 DNU786456:DOX786459 DXQ786456:DYT786459 EHM786456:EIP786459 ERI786456:ESL786459 FBE786456:FCH786459 FLA786456:FMD786459 FUW786456:FVZ786459 GES786456:GFV786459 GOO786456:GPR786459 GYK786456:GZN786459 HIG786456:HJJ786459 HSC786456:HTF786459 IBY786456:IDB786459 ILU786456:IMX786459 IVQ786456:IWT786459 JFM786456:JGP786459 JPI786456:JQL786459 JZE786456:KAH786459 KJA786456:KKD786459 KSW786456:KTZ786459 LCS786456:LDV786459 LMO786456:LNR786459 LWK786456:LXN786459 MGG786456:MHJ786459 MQC786456:MRF786459 MZY786456:NBB786459 NJU786456:NKX786459 NTQ786456:NUT786459 ODM786456:OEP786459 ONI786456:OOL786459 OXE786456:OYH786459 PHA786456:PID786459 PQW786456:PRZ786459 QAS786456:QBV786459 QKO786456:QLR786459 QUK786456:QVN786459 REG786456:RFJ786459 ROC786456:RPF786459 RXY786456:RZB786459 SHU786456:SIX786459 SRQ786456:SST786459 TBM786456:TCP786459 TLI786456:TML786459 TVE786456:TWH786459 UFA786456:UGD786459 UOW786456:UPZ786459 UYS786456:UZV786459 VIO786456:VJR786459 VSK786456:VTN786459 WCG786456:WDJ786459 WMC786456:WNF786459 WVY786456:WXB786459 Q851992:AT851995 JM851992:KP851995 TI851992:UL851995 ADE851992:AEH851995 ANA851992:AOD851995 AWW851992:AXZ851995 BGS851992:BHV851995 BQO851992:BRR851995 CAK851992:CBN851995 CKG851992:CLJ851995 CUC851992:CVF851995 DDY851992:DFB851995 DNU851992:DOX851995 DXQ851992:DYT851995 EHM851992:EIP851995 ERI851992:ESL851995 FBE851992:FCH851995 FLA851992:FMD851995 FUW851992:FVZ851995 GES851992:GFV851995 GOO851992:GPR851995 GYK851992:GZN851995 HIG851992:HJJ851995 HSC851992:HTF851995 IBY851992:IDB851995 ILU851992:IMX851995 IVQ851992:IWT851995 JFM851992:JGP851995 JPI851992:JQL851995 JZE851992:KAH851995 KJA851992:KKD851995 KSW851992:KTZ851995 LCS851992:LDV851995 LMO851992:LNR851995 LWK851992:LXN851995 MGG851992:MHJ851995 MQC851992:MRF851995 MZY851992:NBB851995 NJU851992:NKX851995 NTQ851992:NUT851995 ODM851992:OEP851995 ONI851992:OOL851995 OXE851992:OYH851995 PHA851992:PID851995 PQW851992:PRZ851995 QAS851992:QBV851995 QKO851992:QLR851995 QUK851992:QVN851995 REG851992:RFJ851995 ROC851992:RPF851995 RXY851992:RZB851995 SHU851992:SIX851995 SRQ851992:SST851995 TBM851992:TCP851995 TLI851992:TML851995 TVE851992:TWH851995 UFA851992:UGD851995 UOW851992:UPZ851995 UYS851992:UZV851995 VIO851992:VJR851995 VSK851992:VTN851995 WCG851992:WDJ851995 WMC851992:WNF851995 WVY851992:WXB851995 Q917528:AT917531 JM917528:KP917531 TI917528:UL917531 ADE917528:AEH917531 ANA917528:AOD917531 AWW917528:AXZ917531 BGS917528:BHV917531 BQO917528:BRR917531 CAK917528:CBN917531 CKG917528:CLJ917531 CUC917528:CVF917531 DDY917528:DFB917531 DNU917528:DOX917531 DXQ917528:DYT917531 EHM917528:EIP917531 ERI917528:ESL917531 FBE917528:FCH917531 FLA917528:FMD917531 FUW917528:FVZ917531 GES917528:GFV917531 GOO917528:GPR917531 GYK917528:GZN917531 HIG917528:HJJ917531 HSC917528:HTF917531 IBY917528:IDB917531 ILU917528:IMX917531 IVQ917528:IWT917531 JFM917528:JGP917531 JPI917528:JQL917531 JZE917528:KAH917531 KJA917528:KKD917531 KSW917528:KTZ917531 LCS917528:LDV917531 LMO917528:LNR917531 LWK917528:LXN917531 MGG917528:MHJ917531 MQC917528:MRF917531 MZY917528:NBB917531 NJU917528:NKX917531 NTQ917528:NUT917531 ODM917528:OEP917531 ONI917528:OOL917531 OXE917528:OYH917531 PHA917528:PID917531 PQW917528:PRZ917531 QAS917528:QBV917531 QKO917528:QLR917531 QUK917528:QVN917531 REG917528:RFJ917531 ROC917528:RPF917531 RXY917528:RZB917531 SHU917528:SIX917531 SRQ917528:SST917531 TBM917528:TCP917531 TLI917528:TML917531 TVE917528:TWH917531 UFA917528:UGD917531 UOW917528:UPZ917531 UYS917528:UZV917531 VIO917528:VJR917531 VSK917528:VTN917531 WCG917528:WDJ917531 WMC917528:WNF917531 WVY917528:WXB917531 Q983064:AT983067 JM983064:KP983067 TI983064:UL983067 ADE983064:AEH983067 ANA983064:AOD983067 AWW983064:AXZ983067 BGS983064:BHV983067 BQO983064:BRR983067 CAK983064:CBN983067 CKG983064:CLJ983067 CUC983064:CVF983067 DDY983064:DFB983067 DNU983064:DOX983067 DXQ983064:DYT983067 EHM983064:EIP983067 ERI983064:ESL983067 FBE983064:FCH983067 FLA983064:FMD983067 FUW983064:FVZ983067 GES983064:GFV983067 GOO983064:GPR983067 GYK983064:GZN983067 HIG983064:HJJ983067 HSC983064:HTF983067 IBY983064:IDB983067 ILU983064:IMX983067 IVQ983064:IWT983067 JFM983064:JGP983067 JPI983064:JQL983067 JZE983064:KAH983067 KJA983064:KKD983067 KSW983064:KTZ983067 LCS983064:LDV983067 LMO983064:LNR983067 LWK983064:LXN983067 MGG983064:MHJ983067 MQC983064:MRF983067 MZY983064:NBB983067 NJU983064:NKX983067 NTQ983064:NUT983067 ODM983064:OEP983067 ONI983064:OOL983067 OXE983064:OYH983067 PHA983064:PID983067 PQW983064:PRZ983067 QAS983064:QBV983067 QKO983064:QLR983067 QUK983064:QVN983067 REG983064:RFJ983067 ROC983064:RPF983067 RXY983064:RZB983067 SHU983064:SIX983067 SRQ983064:SST983067 TBM983064:TCP983067 TLI983064:TML983067 TVE983064:TWH983067 UFA983064:UGD983067 UOW983064:UPZ983067 UYS983064:UZV983067 VIO983064:VJR983067 VSK983064:VTN983067 WCG983064:WDJ983067 WMC983064:WNF983067 WVY983064:WXB983067 M24:P25 JI24:JL25 TE24:TH25 ADA24:ADD25 AMW24:AMZ25 AWS24:AWV25 BGO24:BGR25 BQK24:BQN25 CAG24:CAJ25 CKC24:CKF25 CTY24:CUB25 DDU24:DDX25 DNQ24:DNT25 DXM24:DXP25 EHI24:EHL25 ERE24:ERH25 FBA24:FBD25 FKW24:FKZ25 FUS24:FUV25 GEO24:GER25 GOK24:GON25 GYG24:GYJ25 HIC24:HIF25 HRY24:HSB25 IBU24:IBX25 ILQ24:ILT25 IVM24:IVP25 JFI24:JFL25 JPE24:JPH25 JZA24:JZD25 KIW24:KIZ25 KSS24:KSV25 LCO24:LCR25 LMK24:LMN25 LWG24:LWJ25 MGC24:MGF25 MPY24:MQB25 MZU24:MZX25 NJQ24:NJT25 NTM24:NTP25 ODI24:ODL25 ONE24:ONH25 OXA24:OXD25 PGW24:PGZ25 PQS24:PQV25 QAO24:QAR25 QKK24:QKN25 QUG24:QUJ25 REC24:REF25 RNY24:ROB25 RXU24:RXX25 SHQ24:SHT25 SRM24:SRP25 TBI24:TBL25 TLE24:TLH25 TVA24:TVD25 UEW24:UEZ25 UOS24:UOV25 UYO24:UYR25 VIK24:VIN25 VSG24:VSJ25 WCC24:WCF25 WLY24:WMB25 WVU24:WVX25 M65560:P65561 JI65560:JL65561 TE65560:TH65561 ADA65560:ADD65561 AMW65560:AMZ65561 AWS65560:AWV65561 BGO65560:BGR65561 BQK65560:BQN65561 CAG65560:CAJ65561 CKC65560:CKF65561 CTY65560:CUB65561 DDU65560:DDX65561 DNQ65560:DNT65561 DXM65560:DXP65561 EHI65560:EHL65561 ERE65560:ERH65561 FBA65560:FBD65561 FKW65560:FKZ65561 FUS65560:FUV65561 GEO65560:GER65561 GOK65560:GON65561 GYG65560:GYJ65561 HIC65560:HIF65561 HRY65560:HSB65561 IBU65560:IBX65561 ILQ65560:ILT65561 IVM65560:IVP65561 JFI65560:JFL65561 JPE65560:JPH65561 JZA65560:JZD65561 KIW65560:KIZ65561 KSS65560:KSV65561 LCO65560:LCR65561 LMK65560:LMN65561 LWG65560:LWJ65561 MGC65560:MGF65561 MPY65560:MQB65561 MZU65560:MZX65561 NJQ65560:NJT65561 NTM65560:NTP65561 ODI65560:ODL65561 ONE65560:ONH65561 OXA65560:OXD65561 PGW65560:PGZ65561 PQS65560:PQV65561 QAO65560:QAR65561 QKK65560:QKN65561 QUG65560:QUJ65561 REC65560:REF65561 RNY65560:ROB65561 RXU65560:RXX65561 SHQ65560:SHT65561 SRM65560:SRP65561 TBI65560:TBL65561 TLE65560:TLH65561 TVA65560:TVD65561 UEW65560:UEZ65561 UOS65560:UOV65561 UYO65560:UYR65561 VIK65560:VIN65561 VSG65560:VSJ65561 WCC65560:WCF65561 WLY65560:WMB65561 WVU65560:WVX65561 M131096:P131097 JI131096:JL131097 TE131096:TH131097 ADA131096:ADD131097 AMW131096:AMZ131097 AWS131096:AWV131097 BGO131096:BGR131097 BQK131096:BQN131097 CAG131096:CAJ131097 CKC131096:CKF131097 CTY131096:CUB131097 DDU131096:DDX131097 DNQ131096:DNT131097 DXM131096:DXP131097 EHI131096:EHL131097 ERE131096:ERH131097 FBA131096:FBD131097 FKW131096:FKZ131097 FUS131096:FUV131097 GEO131096:GER131097 GOK131096:GON131097 GYG131096:GYJ131097 HIC131096:HIF131097 HRY131096:HSB131097 IBU131096:IBX131097 ILQ131096:ILT131097 IVM131096:IVP131097 JFI131096:JFL131097 JPE131096:JPH131097 JZA131096:JZD131097 KIW131096:KIZ131097 KSS131096:KSV131097 LCO131096:LCR131097 LMK131096:LMN131097 LWG131096:LWJ131097 MGC131096:MGF131097 MPY131096:MQB131097 MZU131096:MZX131097 NJQ131096:NJT131097 NTM131096:NTP131097 ODI131096:ODL131097 ONE131096:ONH131097 OXA131096:OXD131097 PGW131096:PGZ131097 PQS131096:PQV131097 QAO131096:QAR131097 QKK131096:QKN131097 QUG131096:QUJ131097 REC131096:REF131097 RNY131096:ROB131097 RXU131096:RXX131097 SHQ131096:SHT131097 SRM131096:SRP131097 TBI131096:TBL131097 TLE131096:TLH131097 TVA131096:TVD131097 UEW131096:UEZ131097 UOS131096:UOV131097 UYO131096:UYR131097 VIK131096:VIN131097 VSG131096:VSJ131097 WCC131096:WCF131097 WLY131096:WMB131097 WVU131096:WVX131097 M196632:P196633 JI196632:JL196633 TE196632:TH196633 ADA196632:ADD196633 AMW196632:AMZ196633 AWS196632:AWV196633 BGO196632:BGR196633 BQK196632:BQN196633 CAG196632:CAJ196633 CKC196632:CKF196633 CTY196632:CUB196633 DDU196632:DDX196633 DNQ196632:DNT196633 DXM196632:DXP196633 EHI196632:EHL196633 ERE196632:ERH196633 FBA196632:FBD196633 FKW196632:FKZ196633 FUS196632:FUV196633 GEO196632:GER196633 GOK196632:GON196633 GYG196632:GYJ196633 HIC196632:HIF196633 HRY196632:HSB196633 IBU196632:IBX196633 ILQ196632:ILT196633 IVM196632:IVP196633 JFI196632:JFL196633 JPE196632:JPH196633 JZA196632:JZD196633 KIW196632:KIZ196633 KSS196632:KSV196633 LCO196632:LCR196633 LMK196632:LMN196633 LWG196632:LWJ196633 MGC196632:MGF196633 MPY196632:MQB196633 MZU196632:MZX196633 NJQ196632:NJT196633 NTM196632:NTP196633 ODI196632:ODL196633 ONE196632:ONH196633 OXA196632:OXD196633 PGW196632:PGZ196633 PQS196632:PQV196633 QAO196632:QAR196633 QKK196632:QKN196633 QUG196632:QUJ196633 REC196632:REF196633 RNY196632:ROB196633 RXU196632:RXX196633 SHQ196632:SHT196633 SRM196632:SRP196633 TBI196632:TBL196633 TLE196632:TLH196633 TVA196632:TVD196633 UEW196632:UEZ196633 UOS196632:UOV196633 UYO196632:UYR196633 VIK196632:VIN196633 VSG196632:VSJ196633 WCC196632:WCF196633 WLY196632:WMB196633 WVU196632:WVX196633 M262168:P262169 JI262168:JL262169 TE262168:TH262169 ADA262168:ADD262169 AMW262168:AMZ262169 AWS262168:AWV262169 BGO262168:BGR262169 BQK262168:BQN262169 CAG262168:CAJ262169 CKC262168:CKF262169 CTY262168:CUB262169 DDU262168:DDX262169 DNQ262168:DNT262169 DXM262168:DXP262169 EHI262168:EHL262169 ERE262168:ERH262169 FBA262168:FBD262169 FKW262168:FKZ262169 FUS262168:FUV262169 GEO262168:GER262169 GOK262168:GON262169 GYG262168:GYJ262169 HIC262168:HIF262169 HRY262168:HSB262169 IBU262168:IBX262169 ILQ262168:ILT262169 IVM262168:IVP262169 JFI262168:JFL262169 JPE262168:JPH262169 JZA262168:JZD262169 KIW262168:KIZ262169 KSS262168:KSV262169 LCO262168:LCR262169 LMK262168:LMN262169 LWG262168:LWJ262169 MGC262168:MGF262169 MPY262168:MQB262169 MZU262168:MZX262169 NJQ262168:NJT262169 NTM262168:NTP262169 ODI262168:ODL262169 ONE262168:ONH262169 OXA262168:OXD262169 PGW262168:PGZ262169 PQS262168:PQV262169 QAO262168:QAR262169 QKK262168:QKN262169 QUG262168:QUJ262169 REC262168:REF262169 RNY262168:ROB262169 RXU262168:RXX262169 SHQ262168:SHT262169 SRM262168:SRP262169 TBI262168:TBL262169 TLE262168:TLH262169 TVA262168:TVD262169 UEW262168:UEZ262169 UOS262168:UOV262169 UYO262168:UYR262169 VIK262168:VIN262169 VSG262168:VSJ262169 WCC262168:WCF262169 WLY262168:WMB262169 WVU262168:WVX262169 M327704:P327705 JI327704:JL327705 TE327704:TH327705 ADA327704:ADD327705 AMW327704:AMZ327705 AWS327704:AWV327705 BGO327704:BGR327705 BQK327704:BQN327705 CAG327704:CAJ327705 CKC327704:CKF327705 CTY327704:CUB327705 DDU327704:DDX327705 DNQ327704:DNT327705 DXM327704:DXP327705 EHI327704:EHL327705 ERE327704:ERH327705 FBA327704:FBD327705 FKW327704:FKZ327705 FUS327704:FUV327705 GEO327704:GER327705 GOK327704:GON327705 GYG327704:GYJ327705 HIC327704:HIF327705 HRY327704:HSB327705 IBU327704:IBX327705 ILQ327704:ILT327705 IVM327704:IVP327705 JFI327704:JFL327705 JPE327704:JPH327705 JZA327704:JZD327705 KIW327704:KIZ327705 KSS327704:KSV327705 LCO327704:LCR327705 LMK327704:LMN327705 LWG327704:LWJ327705 MGC327704:MGF327705 MPY327704:MQB327705 MZU327704:MZX327705 NJQ327704:NJT327705 NTM327704:NTP327705 ODI327704:ODL327705 ONE327704:ONH327705 OXA327704:OXD327705 PGW327704:PGZ327705 PQS327704:PQV327705 QAO327704:QAR327705 QKK327704:QKN327705 QUG327704:QUJ327705 REC327704:REF327705 RNY327704:ROB327705 RXU327704:RXX327705 SHQ327704:SHT327705 SRM327704:SRP327705 TBI327704:TBL327705 TLE327704:TLH327705 TVA327704:TVD327705 UEW327704:UEZ327705 UOS327704:UOV327705 UYO327704:UYR327705 VIK327704:VIN327705 VSG327704:VSJ327705 WCC327704:WCF327705 WLY327704:WMB327705 WVU327704:WVX327705 M393240:P393241 JI393240:JL393241 TE393240:TH393241 ADA393240:ADD393241 AMW393240:AMZ393241 AWS393240:AWV393241 BGO393240:BGR393241 BQK393240:BQN393241 CAG393240:CAJ393241 CKC393240:CKF393241 CTY393240:CUB393241 DDU393240:DDX393241 DNQ393240:DNT393241 DXM393240:DXP393241 EHI393240:EHL393241 ERE393240:ERH393241 FBA393240:FBD393241 FKW393240:FKZ393241 FUS393240:FUV393241 GEO393240:GER393241 GOK393240:GON393241 GYG393240:GYJ393241 HIC393240:HIF393241 HRY393240:HSB393241 IBU393240:IBX393241 ILQ393240:ILT393241 IVM393240:IVP393241 JFI393240:JFL393241 JPE393240:JPH393241 JZA393240:JZD393241 KIW393240:KIZ393241 KSS393240:KSV393241 LCO393240:LCR393241 LMK393240:LMN393241 LWG393240:LWJ393241 MGC393240:MGF393241 MPY393240:MQB393241 MZU393240:MZX393241 NJQ393240:NJT393241 NTM393240:NTP393241 ODI393240:ODL393241 ONE393240:ONH393241 OXA393240:OXD393241 PGW393240:PGZ393241 PQS393240:PQV393241 QAO393240:QAR393241 QKK393240:QKN393241 QUG393240:QUJ393241 REC393240:REF393241 RNY393240:ROB393241 RXU393240:RXX393241 SHQ393240:SHT393241 SRM393240:SRP393241 TBI393240:TBL393241 TLE393240:TLH393241 TVA393240:TVD393241 UEW393240:UEZ393241 UOS393240:UOV393241 UYO393240:UYR393241 VIK393240:VIN393241 VSG393240:VSJ393241 WCC393240:WCF393241 WLY393240:WMB393241 WVU393240:WVX393241 M458776:P458777 JI458776:JL458777 TE458776:TH458777 ADA458776:ADD458777 AMW458776:AMZ458777 AWS458776:AWV458777 BGO458776:BGR458777 BQK458776:BQN458777 CAG458776:CAJ458777 CKC458776:CKF458777 CTY458776:CUB458777 DDU458776:DDX458777 DNQ458776:DNT458777 DXM458776:DXP458777 EHI458776:EHL458777 ERE458776:ERH458777 FBA458776:FBD458777 FKW458776:FKZ458777 FUS458776:FUV458777 GEO458776:GER458777 GOK458776:GON458777 GYG458776:GYJ458777 HIC458776:HIF458777 HRY458776:HSB458777 IBU458776:IBX458777 ILQ458776:ILT458777 IVM458776:IVP458777 JFI458776:JFL458777 JPE458776:JPH458777 JZA458776:JZD458777 KIW458776:KIZ458777 KSS458776:KSV458777 LCO458776:LCR458777 LMK458776:LMN458777 LWG458776:LWJ458777 MGC458776:MGF458777 MPY458776:MQB458777 MZU458776:MZX458777 NJQ458776:NJT458777 NTM458776:NTP458777 ODI458776:ODL458777 ONE458776:ONH458777 OXA458776:OXD458777 PGW458776:PGZ458777 PQS458776:PQV458777 QAO458776:QAR458777 QKK458776:QKN458777 QUG458776:QUJ458777 REC458776:REF458777 RNY458776:ROB458777 RXU458776:RXX458777 SHQ458776:SHT458777 SRM458776:SRP458777 TBI458776:TBL458777 TLE458776:TLH458777 TVA458776:TVD458777 UEW458776:UEZ458777 UOS458776:UOV458777 UYO458776:UYR458777 VIK458776:VIN458777 VSG458776:VSJ458777 WCC458776:WCF458777 WLY458776:WMB458777 WVU458776:WVX458777 M524312:P524313 JI524312:JL524313 TE524312:TH524313 ADA524312:ADD524313 AMW524312:AMZ524313 AWS524312:AWV524313 BGO524312:BGR524313 BQK524312:BQN524313 CAG524312:CAJ524313 CKC524312:CKF524313 CTY524312:CUB524313 DDU524312:DDX524313 DNQ524312:DNT524313 DXM524312:DXP524313 EHI524312:EHL524313 ERE524312:ERH524313 FBA524312:FBD524313 FKW524312:FKZ524313 FUS524312:FUV524313 GEO524312:GER524313 GOK524312:GON524313 GYG524312:GYJ524313 HIC524312:HIF524313 HRY524312:HSB524313 IBU524312:IBX524313 ILQ524312:ILT524313 IVM524312:IVP524313 JFI524312:JFL524313 JPE524312:JPH524313 JZA524312:JZD524313 KIW524312:KIZ524313 KSS524312:KSV524313 LCO524312:LCR524313 LMK524312:LMN524313 LWG524312:LWJ524313 MGC524312:MGF524313 MPY524312:MQB524313 MZU524312:MZX524313 NJQ524312:NJT524313 NTM524312:NTP524313 ODI524312:ODL524313 ONE524312:ONH524313 OXA524312:OXD524313 PGW524312:PGZ524313 PQS524312:PQV524313 QAO524312:QAR524313 QKK524312:QKN524313 QUG524312:QUJ524313 REC524312:REF524313 RNY524312:ROB524313 RXU524312:RXX524313 SHQ524312:SHT524313 SRM524312:SRP524313 TBI524312:TBL524313 TLE524312:TLH524313 TVA524312:TVD524313 UEW524312:UEZ524313 UOS524312:UOV524313 UYO524312:UYR524313 VIK524312:VIN524313 VSG524312:VSJ524313 WCC524312:WCF524313 WLY524312:WMB524313 WVU524312:WVX524313 M589848:P589849 JI589848:JL589849 TE589848:TH589849 ADA589848:ADD589849 AMW589848:AMZ589849 AWS589848:AWV589849 BGO589848:BGR589849 BQK589848:BQN589849 CAG589848:CAJ589849 CKC589848:CKF589849 CTY589848:CUB589849 DDU589848:DDX589849 DNQ589848:DNT589849 DXM589848:DXP589849 EHI589848:EHL589849 ERE589848:ERH589849 FBA589848:FBD589849 FKW589848:FKZ589849 FUS589848:FUV589849 GEO589848:GER589849 GOK589848:GON589849 GYG589848:GYJ589849 HIC589848:HIF589849 HRY589848:HSB589849 IBU589848:IBX589849 ILQ589848:ILT589849 IVM589848:IVP589849 JFI589848:JFL589849 JPE589848:JPH589849 JZA589848:JZD589849 KIW589848:KIZ589849 KSS589848:KSV589849 LCO589848:LCR589849 LMK589848:LMN589849 LWG589848:LWJ589849 MGC589848:MGF589849 MPY589848:MQB589849 MZU589848:MZX589849 NJQ589848:NJT589849 NTM589848:NTP589849 ODI589848:ODL589849 ONE589848:ONH589849 OXA589848:OXD589849 PGW589848:PGZ589849 PQS589848:PQV589849 QAO589848:QAR589849 QKK589848:QKN589849 QUG589848:QUJ589849 REC589848:REF589849 RNY589848:ROB589849 RXU589848:RXX589849 SHQ589848:SHT589849 SRM589848:SRP589849 TBI589848:TBL589849 TLE589848:TLH589849 TVA589848:TVD589849 UEW589848:UEZ589849 UOS589848:UOV589849 UYO589848:UYR589849 VIK589848:VIN589849 VSG589848:VSJ589849 WCC589848:WCF589849 WLY589848:WMB589849 WVU589848:WVX589849 M655384:P655385 JI655384:JL655385 TE655384:TH655385 ADA655384:ADD655385 AMW655384:AMZ655385 AWS655384:AWV655385 BGO655384:BGR655385 BQK655384:BQN655385 CAG655384:CAJ655385 CKC655384:CKF655385 CTY655384:CUB655385 DDU655384:DDX655385 DNQ655384:DNT655385 DXM655384:DXP655385 EHI655384:EHL655385 ERE655384:ERH655385 FBA655384:FBD655385 FKW655384:FKZ655385 FUS655384:FUV655385 GEO655384:GER655385 GOK655384:GON655385 GYG655384:GYJ655385 HIC655384:HIF655385 HRY655384:HSB655385 IBU655384:IBX655385 ILQ655384:ILT655385 IVM655384:IVP655385 JFI655384:JFL655385 JPE655384:JPH655385 JZA655384:JZD655385 KIW655384:KIZ655385 KSS655384:KSV655385 LCO655384:LCR655385 LMK655384:LMN655385 LWG655384:LWJ655385 MGC655384:MGF655385 MPY655384:MQB655385 MZU655384:MZX655385 NJQ655384:NJT655385 NTM655384:NTP655385 ODI655384:ODL655385 ONE655384:ONH655385 OXA655384:OXD655385 PGW655384:PGZ655385 PQS655384:PQV655385 QAO655384:QAR655385 QKK655384:QKN655385 QUG655384:QUJ655385 REC655384:REF655385 RNY655384:ROB655385 RXU655384:RXX655385 SHQ655384:SHT655385 SRM655384:SRP655385 TBI655384:TBL655385 TLE655384:TLH655385 TVA655384:TVD655385 UEW655384:UEZ655385 UOS655384:UOV655385 UYO655384:UYR655385 VIK655384:VIN655385 VSG655384:VSJ655385 WCC655384:WCF655385 WLY655384:WMB655385 WVU655384:WVX655385 M720920:P720921 JI720920:JL720921 TE720920:TH720921 ADA720920:ADD720921 AMW720920:AMZ720921 AWS720920:AWV720921 BGO720920:BGR720921 BQK720920:BQN720921 CAG720920:CAJ720921 CKC720920:CKF720921 CTY720920:CUB720921 DDU720920:DDX720921 DNQ720920:DNT720921 DXM720920:DXP720921 EHI720920:EHL720921 ERE720920:ERH720921 FBA720920:FBD720921 FKW720920:FKZ720921 FUS720920:FUV720921 GEO720920:GER720921 GOK720920:GON720921 GYG720920:GYJ720921 HIC720920:HIF720921 HRY720920:HSB720921 IBU720920:IBX720921 ILQ720920:ILT720921 IVM720920:IVP720921 JFI720920:JFL720921 JPE720920:JPH720921 JZA720920:JZD720921 KIW720920:KIZ720921 KSS720920:KSV720921 LCO720920:LCR720921 LMK720920:LMN720921 LWG720920:LWJ720921 MGC720920:MGF720921 MPY720920:MQB720921 MZU720920:MZX720921 NJQ720920:NJT720921 NTM720920:NTP720921 ODI720920:ODL720921 ONE720920:ONH720921 OXA720920:OXD720921 PGW720920:PGZ720921 PQS720920:PQV720921 QAO720920:QAR720921 QKK720920:QKN720921 QUG720920:QUJ720921 REC720920:REF720921 RNY720920:ROB720921 RXU720920:RXX720921 SHQ720920:SHT720921 SRM720920:SRP720921 TBI720920:TBL720921 TLE720920:TLH720921 TVA720920:TVD720921 UEW720920:UEZ720921 UOS720920:UOV720921 UYO720920:UYR720921 VIK720920:VIN720921 VSG720920:VSJ720921 WCC720920:WCF720921 WLY720920:WMB720921 WVU720920:WVX720921 M786456:P786457 JI786456:JL786457 TE786456:TH786457 ADA786456:ADD786457 AMW786456:AMZ786457 AWS786456:AWV786457 BGO786456:BGR786457 BQK786456:BQN786457 CAG786456:CAJ786457 CKC786456:CKF786457 CTY786456:CUB786457 DDU786456:DDX786457 DNQ786456:DNT786457 DXM786456:DXP786457 EHI786456:EHL786457 ERE786456:ERH786457 FBA786456:FBD786457 FKW786456:FKZ786457 FUS786456:FUV786457 GEO786456:GER786457 GOK786456:GON786457 GYG786456:GYJ786457 HIC786456:HIF786457 HRY786456:HSB786457 IBU786456:IBX786457 ILQ786456:ILT786457 IVM786456:IVP786457 JFI786456:JFL786457 JPE786456:JPH786457 JZA786456:JZD786457 KIW786456:KIZ786457 KSS786456:KSV786457 LCO786456:LCR786457 LMK786456:LMN786457 LWG786456:LWJ786457 MGC786456:MGF786457 MPY786456:MQB786457 MZU786456:MZX786457 NJQ786456:NJT786457 NTM786456:NTP786457 ODI786456:ODL786457 ONE786456:ONH786457 OXA786456:OXD786457 PGW786456:PGZ786457 PQS786456:PQV786457 QAO786456:QAR786457 QKK786456:QKN786457 QUG786456:QUJ786457 REC786456:REF786457 RNY786456:ROB786457 RXU786456:RXX786457 SHQ786456:SHT786457 SRM786456:SRP786457 TBI786456:TBL786457 TLE786456:TLH786457 TVA786456:TVD786457 UEW786456:UEZ786457 UOS786456:UOV786457 UYO786456:UYR786457 VIK786456:VIN786457 VSG786456:VSJ786457 WCC786456:WCF786457 WLY786456:WMB786457 WVU786456:WVX786457 M851992:P851993 JI851992:JL851993 TE851992:TH851993 ADA851992:ADD851993 AMW851992:AMZ851993 AWS851992:AWV851993 BGO851992:BGR851993 BQK851992:BQN851993 CAG851992:CAJ851993 CKC851992:CKF851993 CTY851992:CUB851993 DDU851992:DDX851993 DNQ851992:DNT851993 DXM851992:DXP851993 EHI851992:EHL851993 ERE851992:ERH851993 FBA851992:FBD851993 FKW851992:FKZ851993 FUS851992:FUV851993 GEO851992:GER851993 GOK851992:GON851993 GYG851992:GYJ851993 HIC851992:HIF851993 HRY851992:HSB851993 IBU851992:IBX851993 ILQ851992:ILT851993 IVM851992:IVP851993 JFI851992:JFL851993 JPE851992:JPH851993 JZA851992:JZD851993 KIW851992:KIZ851993 KSS851992:KSV851993 LCO851992:LCR851993 LMK851992:LMN851993 LWG851992:LWJ851993 MGC851992:MGF851993 MPY851992:MQB851993 MZU851992:MZX851993 NJQ851992:NJT851993 NTM851992:NTP851993 ODI851992:ODL851993 ONE851992:ONH851993 OXA851992:OXD851993 PGW851992:PGZ851993 PQS851992:PQV851993 QAO851992:QAR851993 QKK851992:QKN851993 QUG851992:QUJ851993 REC851992:REF851993 RNY851992:ROB851993 RXU851992:RXX851993 SHQ851992:SHT851993 SRM851992:SRP851993 TBI851992:TBL851993 TLE851992:TLH851993 TVA851992:TVD851993 UEW851992:UEZ851993 UOS851992:UOV851993 UYO851992:UYR851993 VIK851992:VIN851993 VSG851992:VSJ851993 WCC851992:WCF851993 WLY851992:WMB851993 WVU851992:WVX851993 M917528:P917529 JI917528:JL917529 TE917528:TH917529 ADA917528:ADD917529 AMW917528:AMZ917529 AWS917528:AWV917529 BGO917528:BGR917529 BQK917528:BQN917529 CAG917528:CAJ917529 CKC917528:CKF917529 CTY917528:CUB917529 DDU917528:DDX917529 DNQ917528:DNT917529 DXM917528:DXP917529 EHI917528:EHL917529 ERE917528:ERH917529 FBA917528:FBD917529 FKW917528:FKZ917529 FUS917528:FUV917529 GEO917528:GER917529 GOK917528:GON917529 GYG917528:GYJ917529 HIC917528:HIF917529 HRY917528:HSB917529 IBU917528:IBX917529 ILQ917528:ILT917529 IVM917528:IVP917529 JFI917528:JFL917529 JPE917528:JPH917529 JZA917528:JZD917529 KIW917528:KIZ917529 KSS917528:KSV917529 LCO917528:LCR917529 LMK917528:LMN917529 LWG917528:LWJ917529 MGC917528:MGF917529 MPY917528:MQB917529 MZU917528:MZX917529 NJQ917528:NJT917529 NTM917528:NTP917529 ODI917528:ODL917529 ONE917528:ONH917529 OXA917528:OXD917529 PGW917528:PGZ917529 PQS917528:PQV917529 QAO917528:QAR917529 QKK917528:QKN917529 QUG917528:QUJ917529 REC917528:REF917529 RNY917528:ROB917529 RXU917528:RXX917529 SHQ917528:SHT917529 SRM917528:SRP917529 TBI917528:TBL917529 TLE917528:TLH917529 TVA917528:TVD917529 UEW917528:UEZ917529 UOS917528:UOV917529 UYO917528:UYR917529 VIK917528:VIN917529 VSG917528:VSJ917529 WCC917528:WCF917529 WLY917528:WMB917529 WVU917528:WVX917529 M983064:P983065 JI983064:JL983065 TE983064:TH983065 ADA983064:ADD983065 AMW983064:AMZ983065 AWS983064:AWV983065 BGO983064:BGR983065 BQK983064:BQN983065 CAG983064:CAJ983065 CKC983064:CKF983065 CTY983064:CUB983065 DDU983064:DDX983065 DNQ983064:DNT983065 DXM983064:DXP983065 EHI983064:EHL983065 ERE983064:ERH983065 FBA983064:FBD983065 FKW983064:FKZ983065 FUS983064:FUV983065 GEO983064:GER983065 GOK983064:GON983065 GYG983064:GYJ983065 HIC983064:HIF983065 HRY983064:HSB983065 IBU983064:IBX983065 ILQ983064:ILT983065 IVM983064:IVP983065 JFI983064:JFL983065 JPE983064:JPH983065 JZA983064:JZD983065 KIW983064:KIZ983065 KSS983064:KSV983065 LCO983064:LCR983065 LMK983064:LMN983065 LWG983064:LWJ983065 MGC983064:MGF983065 MPY983064:MQB983065 MZU983064:MZX983065 NJQ983064:NJT983065 NTM983064:NTP983065 ODI983064:ODL983065 ONE983064:ONH983065 OXA983064:OXD983065 PGW983064:PGZ983065 PQS983064:PQV983065 QAO983064:QAR983065 QKK983064:QKN983065 QUG983064:QUJ983065 REC983064:REF983065 RNY983064:ROB983065 RXU983064:RXX983065 SHQ983064:SHT983065 SRM983064:SRP983065 TBI983064:TBL983065 TLE983064:TLH983065 TVA983064:TVD983065 UEW983064:UEZ983065 UOS983064:UOV983065 UYO983064:UYR983065 VIK983064:VIN983065 VSG983064:VSJ983065 WCC983064:WCF983065 WLY983064:WMB983065 WVU983064:WVX983065 H46:AT47 JD46:KP47 SZ46:UL47 ACV46:AEH47 AMR46:AOD47 AWN46:AXZ47 BGJ46:BHV47 BQF46:BRR47 CAB46:CBN47 CJX46:CLJ47 CTT46:CVF47 DDP46:DFB47 DNL46:DOX47 DXH46:DYT47 EHD46:EIP47 EQZ46:ESL47 FAV46:FCH47 FKR46:FMD47 FUN46:FVZ47 GEJ46:GFV47 GOF46:GPR47 GYB46:GZN47 HHX46:HJJ47 HRT46:HTF47 IBP46:IDB47 ILL46:IMX47 IVH46:IWT47 JFD46:JGP47 JOZ46:JQL47 JYV46:KAH47 KIR46:KKD47 KSN46:KTZ47 LCJ46:LDV47 LMF46:LNR47 LWB46:LXN47 MFX46:MHJ47 MPT46:MRF47 MZP46:NBB47 NJL46:NKX47 NTH46:NUT47 ODD46:OEP47 OMZ46:OOL47 OWV46:OYH47 PGR46:PID47 PQN46:PRZ47 QAJ46:QBV47 QKF46:QLR47 QUB46:QVN47 RDX46:RFJ47 RNT46:RPF47 RXP46:RZB47 SHL46:SIX47 SRH46:SST47 TBD46:TCP47 TKZ46:TML47 TUV46:TWH47 UER46:UGD47 UON46:UPZ47 UYJ46:UZV47 VIF46:VJR47 VSB46:VTN47 WBX46:WDJ47 WLT46:WNF47 WVP46:WXB47 H65582:AT65583 JD65582:KP65583 SZ65582:UL65583 ACV65582:AEH65583 AMR65582:AOD65583 AWN65582:AXZ65583 BGJ65582:BHV65583 BQF65582:BRR65583 CAB65582:CBN65583 CJX65582:CLJ65583 CTT65582:CVF65583 DDP65582:DFB65583 DNL65582:DOX65583 DXH65582:DYT65583 EHD65582:EIP65583 EQZ65582:ESL65583 FAV65582:FCH65583 FKR65582:FMD65583 FUN65582:FVZ65583 GEJ65582:GFV65583 GOF65582:GPR65583 GYB65582:GZN65583 HHX65582:HJJ65583 HRT65582:HTF65583 IBP65582:IDB65583 ILL65582:IMX65583 IVH65582:IWT65583 JFD65582:JGP65583 JOZ65582:JQL65583 JYV65582:KAH65583 KIR65582:KKD65583 KSN65582:KTZ65583 LCJ65582:LDV65583 LMF65582:LNR65583 LWB65582:LXN65583 MFX65582:MHJ65583 MPT65582:MRF65583 MZP65582:NBB65583 NJL65582:NKX65583 NTH65582:NUT65583 ODD65582:OEP65583 OMZ65582:OOL65583 OWV65582:OYH65583 PGR65582:PID65583 PQN65582:PRZ65583 QAJ65582:QBV65583 QKF65582:QLR65583 QUB65582:QVN65583 RDX65582:RFJ65583 RNT65582:RPF65583 RXP65582:RZB65583 SHL65582:SIX65583 SRH65582:SST65583 TBD65582:TCP65583 TKZ65582:TML65583 TUV65582:TWH65583 UER65582:UGD65583 UON65582:UPZ65583 UYJ65582:UZV65583 VIF65582:VJR65583 VSB65582:VTN65583 WBX65582:WDJ65583 WLT65582:WNF65583 WVP65582:WXB65583 H131118:AT131119 JD131118:KP131119 SZ131118:UL131119 ACV131118:AEH131119 AMR131118:AOD131119 AWN131118:AXZ131119 BGJ131118:BHV131119 BQF131118:BRR131119 CAB131118:CBN131119 CJX131118:CLJ131119 CTT131118:CVF131119 DDP131118:DFB131119 DNL131118:DOX131119 DXH131118:DYT131119 EHD131118:EIP131119 EQZ131118:ESL131119 FAV131118:FCH131119 FKR131118:FMD131119 FUN131118:FVZ131119 GEJ131118:GFV131119 GOF131118:GPR131119 GYB131118:GZN131119 HHX131118:HJJ131119 HRT131118:HTF131119 IBP131118:IDB131119 ILL131118:IMX131119 IVH131118:IWT131119 JFD131118:JGP131119 JOZ131118:JQL131119 JYV131118:KAH131119 KIR131118:KKD131119 KSN131118:KTZ131119 LCJ131118:LDV131119 LMF131118:LNR131119 LWB131118:LXN131119 MFX131118:MHJ131119 MPT131118:MRF131119 MZP131118:NBB131119 NJL131118:NKX131119 NTH131118:NUT131119 ODD131118:OEP131119 OMZ131118:OOL131119 OWV131118:OYH131119 PGR131118:PID131119 PQN131118:PRZ131119 QAJ131118:QBV131119 QKF131118:QLR131119 QUB131118:QVN131119 RDX131118:RFJ131119 RNT131118:RPF131119 RXP131118:RZB131119 SHL131118:SIX131119 SRH131118:SST131119 TBD131118:TCP131119 TKZ131118:TML131119 TUV131118:TWH131119 UER131118:UGD131119 UON131118:UPZ131119 UYJ131118:UZV131119 VIF131118:VJR131119 VSB131118:VTN131119 WBX131118:WDJ131119 WLT131118:WNF131119 WVP131118:WXB131119 H196654:AT196655 JD196654:KP196655 SZ196654:UL196655 ACV196654:AEH196655 AMR196654:AOD196655 AWN196654:AXZ196655 BGJ196654:BHV196655 BQF196654:BRR196655 CAB196654:CBN196655 CJX196654:CLJ196655 CTT196654:CVF196655 DDP196654:DFB196655 DNL196654:DOX196655 DXH196654:DYT196655 EHD196654:EIP196655 EQZ196654:ESL196655 FAV196654:FCH196655 FKR196654:FMD196655 FUN196654:FVZ196655 GEJ196654:GFV196655 GOF196654:GPR196655 GYB196654:GZN196655 HHX196654:HJJ196655 HRT196654:HTF196655 IBP196654:IDB196655 ILL196654:IMX196655 IVH196654:IWT196655 JFD196654:JGP196655 JOZ196654:JQL196655 JYV196654:KAH196655 KIR196654:KKD196655 KSN196654:KTZ196655 LCJ196654:LDV196655 LMF196654:LNR196655 LWB196654:LXN196655 MFX196654:MHJ196655 MPT196654:MRF196655 MZP196654:NBB196655 NJL196654:NKX196655 NTH196654:NUT196655 ODD196654:OEP196655 OMZ196654:OOL196655 OWV196654:OYH196655 PGR196654:PID196655 PQN196654:PRZ196655 QAJ196654:QBV196655 QKF196654:QLR196655 QUB196654:QVN196655 RDX196654:RFJ196655 RNT196654:RPF196655 RXP196654:RZB196655 SHL196654:SIX196655 SRH196654:SST196655 TBD196654:TCP196655 TKZ196654:TML196655 TUV196654:TWH196655 UER196654:UGD196655 UON196654:UPZ196655 UYJ196654:UZV196655 VIF196654:VJR196655 VSB196654:VTN196655 WBX196654:WDJ196655 WLT196654:WNF196655 WVP196654:WXB196655 H262190:AT262191 JD262190:KP262191 SZ262190:UL262191 ACV262190:AEH262191 AMR262190:AOD262191 AWN262190:AXZ262191 BGJ262190:BHV262191 BQF262190:BRR262191 CAB262190:CBN262191 CJX262190:CLJ262191 CTT262190:CVF262191 DDP262190:DFB262191 DNL262190:DOX262191 DXH262190:DYT262191 EHD262190:EIP262191 EQZ262190:ESL262191 FAV262190:FCH262191 FKR262190:FMD262191 FUN262190:FVZ262191 GEJ262190:GFV262191 GOF262190:GPR262191 GYB262190:GZN262191 HHX262190:HJJ262191 HRT262190:HTF262191 IBP262190:IDB262191 ILL262190:IMX262191 IVH262190:IWT262191 JFD262190:JGP262191 JOZ262190:JQL262191 JYV262190:KAH262191 KIR262190:KKD262191 KSN262190:KTZ262191 LCJ262190:LDV262191 LMF262190:LNR262191 LWB262190:LXN262191 MFX262190:MHJ262191 MPT262190:MRF262191 MZP262190:NBB262191 NJL262190:NKX262191 NTH262190:NUT262191 ODD262190:OEP262191 OMZ262190:OOL262191 OWV262190:OYH262191 PGR262190:PID262191 PQN262190:PRZ262191 QAJ262190:QBV262191 QKF262190:QLR262191 QUB262190:QVN262191 RDX262190:RFJ262191 RNT262190:RPF262191 RXP262190:RZB262191 SHL262190:SIX262191 SRH262190:SST262191 TBD262190:TCP262191 TKZ262190:TML262191 TUV262190:TWH262191 UER262190:UGD262191 UON262190:UPZ262191 UYJ262190:UZV262191 VIF262190:VJR262191 VSB262190:VTN262191 WBX262190:WDJ262191 WLT262190:WNF262191 WVP262190:WXB262191 H327726:AT327727 JD327726:KP327727 SZ327726:UL327727 ACV327726:AEH327727 AMR327726:AOD327727 AWN327726:AXZ327727 BGJ327726:BHV327727 BQF327726:BRR327727 CAB327726:CBN327727 CJX327726:CLJ327727 CTT327726:CVF327727 DDP327726:DFB327727 DNL327726:DOX327727 DXH327726:DYT327727 EHD327726:EIP327727 EQZ327726:ESL327727 FAV327726:FCH327727 FKR327726:FMD327727 FUN327726:FVZ327727 GEJ327726:GFV327727 GOF327726:GPR327727 GYB327726:GZN327727 HHX327726:HJJ327727 HRT327726:HTF327727 IBP327726:IDB327727 ILL327726:IMX327727 IVH327726:IWT327727 JFD327726:JGP327727 JOZ327726:JQL327727 JYV327726:KAH327727 KIR327726:KKD327727 KSN327726:KTZ327727 LCJ327726:LDV327727 LMF327726:LNR327727 LWB327726:LXN327727 MFX327726:MHJ327727 MPT327726:MRF327727 MZP327726:NBB327727 NJL327726:NKX327727 NTH327726:NUT327727 ODD327726:OEP327727 OMZ327726:OOL327727 OWV327726:OYH327727 PGR327726:PID327727 PQN327726:PRZ327727 QAJ327726:QBV327727 QKF327726:QLR327727 QUB327726:QVN327727 RDX327726:RFJ327727 RNT327726:RPF327727 RXP327726:RZB327727 SHL327726:SIX327727 SRH327726:SST327727 TBD327726:TCP327727 TKZ327726:TML327727 TUV327726:TWH327727 UER327726:UGD327727 UON327726:UPZ327727 UYJ327726:UZV327727 VIF327726:VJR327727 VSB327726:VTN327727 WBX327726:WDJ327727 WLT327726:WNF327727 WVP327726:WXB327727 H393262:AT393263 JD393262:KP393263 SZ393262:UL393263 ACV393262:AEH393263 AMR393262:AOD393263 AWN393262:AXZ393263 BGJ393262:BHV393263 BQF393262:BRR393263 CAB393262:CBN393263 CJX393262:CLJ393263 CTT393262:CVF393263 DDP393262:DFB393263 DNL393262:DOX393263 DXH393262:DYT393263 EHD393262:EIP393263 EQZ393262:ESL393263 FAV393262:FCH393263 FKR393262:FMD393263 FUN393262:FVZ393263 GEJ393262:GFV393263 GOF393262:GPR393263 GYB393262:GZN393263 HHX393262:HJJ393263 HRT393262:HTF393263 IBP393262:IDB393263 ILL393262:IMX393263 IVH393262:IWT393263 JFD393262:JGP393263 JOZ393262:JQL393263 JYV393262:KAH393263 KIR393262:KKD393263 KSN393262:KTZ393263 LCJ393262:LDV393263 LMF393262:LNR393263 LWB393262:LXN393263 MFX393262:MHJ393263 MPT393262:MRF393263 MZP393262:NBB393263 NJL393262:NKX393263 NTH393262:NUT393263 ODD393262:OEP393263 OMZ393262:OOL393263 OWV393262:OYH393263 PGR393262:PID393263 PQN393262:PRZ393263 QAJ393262:QBV393263 QKF393262:QLR393263 QUB393262:QVN393263 RDX393262:RFJ393263 RNT393262:RPF393263 RXP393262:RZB393263 SHL393262:SIX393263 SRH393262:SST393263 TBD393262:TCP393263 TKZ393262:TML393263 TUV393262:TWH393263 UER393262:UGD393263 UON393262:UPZ393263 UYJ393262:UZV393263 VIF393262:VJR393263 VSB393262:VTN393263 WBX393262:WDJ393263 WLT393262:WNF393263 WVP393262:WXB393263 H458798:AT458799 JD458798:KP458799 SZ458798:UL458799 ACV458798:AEH458799 AMR458798:AOD458799 AWN458798:AXZ458799 BGJ458798:BHV458799 BQF458798:BRR458799 CAB458798:CBN458799 CJX458798:CLJ458799 CTT458798:CVF458799 DDP458798:DFB458799 DNL458798:DOX458799 DXH458798:DYT458799 EHD458798:EIP458799 EQZ458798:ESL458799 FAV458798:FCH458799 FKR458798:FMD458799 FUN458798:FVZ458799 GEJ458798:GFV458799 GOF458798:GPR458799 GYB458798:GZN458799 HHX458798:HJJ458799 HRT458798:HTF458799 IBP458798:IDB458799 ILL458798:IMX458799 IVH458798:IWT458799 JFD458798:JGP458799 JOZ458798:JQL458799 JYV458798:KAH458799 KIR458798:KKD458799 KSN458798:KTZ458799 LCJ458798:LDV458799 LMF458798:LNR458799 LWB458798:LXN458799 MFX458798:MHJ458799 MPT458798:MRF458799 MZP458798:NBB458799 NJL458798:NKX458799 NTH458798:NUT458799 ODD458798:OEP458799 OMZ458798:OOL458799 OWV458798:OYH458799 PGR458798:PID458799 PQN458798:PRZ458799 QAJ458798:QBV458799 QKF458798:QLR458799 QUB458798:QVN458799 RDX458798:RFJ458799 RNT458798:RPF458799 RXP458798:RZB458799 SHL458798:SIX458799 SRH458798:SST458799 TBD458798:TCP458799 TKZ458798:TML458799 TUV458798:TWH458799 UER458798:UGD458799 UON458798:UPZ458799 UYJ458798:UZV458799 VIF458798:VJR458799 VSB458798:VTN458799 WBX458798:WDJ458799 WLT458798:WNF458799 WVP458798:WXB458799 H524334:AT524335 JD524334:KP524335 SZ524334:UL524335 ACV524334:AEH524335 AMR524334:AOD524335 AWN524334:AXZ524335 BGJ524334:BHV524335 BQF524334:BRR524335 CAB524334:CBN524335 CJX524334:CLJ524335 CTT524334:CVF524335 DDP524334:DFB524335 DNL524334:DOX524335 DXH524334:DYT524335 EHD524334:EIP524335 EQZ524334:ESL524335 FAV524334:FCH524335 FKR524334:FMD524335 FUN524334:FVZ524335 GEJ524334:GFV524335 GOF524334:GPR524335 GYB524334:GZN524335 HHX524334:HJJ524335 HRT524334:HTF524335 IBP524334:IDB524335 ILL524334:IMX524335 IVH524334:IWT524335 JFD524334:JGP524335 JOZ524334:JQL524335 JYV524334:KAH524335 KIR524334:KKD524335 KSN524334:KTZ524335 LCJ524334:LDV524335 LMF524334:LNR524335 LWB524334:LXN524335 MFX524334:MHJ524335 MPT524334:MRF524335 MZP524334:NBB524335 NJL524334:NKX524335 NTH524334:NUT524335 ODD524334:OEP524335 OMZ524334:OOL524335 OWV524334:OYH524335 PGR524334:PID524335 PQN524334:PRZ524335 QAJ524334:QBV524335 QKF524334:QLR524335 QUB524334:QVN524335 RDX524334:RFJ524335 RNT524334:RPF524335 RXP524334:RZB524335 SHL524334:SIX524335 SRH524334:SST524335 TBD524334:TCP524335 TKZ524334:TML524335 TUV524334:TWH524335 UER524334:UGD524335 UON524334:UPZ524335 UYJ524334:UZV524335 VIF524334:VJR524335 VSB524334:VTN524335 WBX524334:WDJ524335 WLT524334:WNF524335 WVP524334:WXB524335 H589870:AT589871 JD589870:KP589871 SZ589870:UL589871 ACV589870:AEH589871 AMR589870:AOD589871 AWN589870:AXZ589871 BGJ589870:BHV589871 BQF589870:BRR589871 CAB589870:CBN589871 CJX589870:CLJ589871 CTT589870:CVF589871 DDP589870:DFB589871 DNL589870:DOX589871 DXH589870:DYT589871 EHD589870:EIP589871 EQZ589870:ESL589871 FAV589870:FCH589871 FKR589870:FMD589871 FUN589870:FVZ589871 GEJ589870:GFV589871 GOF589870:GPR589871 GYB589870:GZN589871 HHX589870:HJJ589871 HRT589870:HTF589871 IBP589870:IDB589871 ILL589870:IMX589871 IVH589870:IWT589871 JFD589870:JGP589871 JOZ589870:JQL589871 JYV589870:KAH589871 KIR589870:KKD589871 KSN589870:KTZ589871 LCJ589870:LDV589871 LMF589870:LNR589871 LWB589870:LXN589871 MFX589870:MHJ589871 MPT589870:MRF589871 MZP589870:NBB589871 NJL589870:NKX589871 NTH589870:NUT589871 ODD589870:OEP589871 OMZ589870:OOL589871 OWV589870:OYH589871 PGR589870:PID589871 PQN589870:PRZ589871 QAJ589870:QBV589871 QKF589870:QLR589871 QUB589870:QVN589871 RDX589870:RFJ589871 RNT589870:RPF589871 RXP589870:RZB589871 SHL589870:SIX589871 SRH589870:SST589871 TBD589870:TCP589871 TKZ589870:TML589871 TUV589870:TWH589871 UER589870:UGD589871 UON589870:UPZ589871 UYJ589870:UZV589871 VIF589870:VJR589871 VSB589870:VTN589871 WBX589870:WDJ589871 WLT589870:WNF589871 WVP589870:WXB589871 H655406:AT655407 JD655406:KP655407 SZ655406:UL655407 ACV655406:AEH655407 AMR655406:AOD655407 AWN655406:AXZ655407 BGJ655406:BHV655407 BQF655406:BRR655407 CAB655406:CBN655407 CJX655406:CLJ655407 CTT655406:CVF655407 DDP655406:DFB655407 DNL655406:DOX655407 DXH655406:DYT655407 EHD655406:EIP655407 EQZ655406:ESL655407 FAV655406:FCH655407 FKR655406:FMD655407 FUN655406:FVZ655407 GEJ655406:GFV655407 GOF655406:GPR655407 GYB655406:GZN655407 HHX655406:HJJ655407 HRT655406:HTF655407 IBP655406:IDB655407 ILL655406:IMX655407 IVH655406:IWT655407 JFD655406:JGP655407 JOZ655406:JQL655407 JYV655406:KAH655407 KIR655406:KKD655407 KSN655406:KTZ655407 LCJ655406:LDV655407 LMF655406:LNR655407 LWB655406:LXN655407 MFX655406:MHJ655407 MPT655406:MRF655407 MZP655406:NBB655407 NJL655406:NKX655407 NTH655406:NUT655407 ODD655406:OEP655407 OMZ655406:OOL655407 OWV655406:OYH655407 PGR655406:PID655407 PQN655406:PRZ655407 QAJ655406:QBV655407 QKF655406:QLR655407 QUB655406:QVN655407 RDX655406:RFJ655407 RNT655406:RPF655407 RXP655406:RZB655407 SHL655406:SIX655407 SRH655406:SST655407 TBD655406:TCP655407 TKZ655406:TML655407 TUV655406:TWH655407 UER655406:UGD655407 UON655406:UPZ655407 UYJ655406:UZV655407 VIF655406:VJR655407 VSB655406:VTN655407 WBX655406:WDJ655407 WLT655406:WNF655407 WVP655406:WXB655407 H720942:AT720943 JD720942:KP720943 SZ720942:UL720943 ACV720942:AEH720943 AMR720942:AOD720943 AWN720942:AXZ720943 BGJ720942:BHV720943 BQF720942:BRR720943 CAB720942:CBN720943 CJX720942:CLJ720943 CTT720942:CVF720943 DDP720942:DFB720943 DNL720942:DOX720943 DXH720942:DYT720943 EHD720942:EIP720943 EQZ720942:ESL720943 FAV720942:FCH720943 FKR720942:FMD720943 FUN720942:FVZ720943 GEJ720942:GFV720943 GOF720942:GPR720943 GYB720942:GZN720943 HHX720942:HJJ720943 HRT720942:HTF720943 IBP720942:IDB720943 ILL720942:IMX720943 IVH720942:IWT720943 JFD720942:JGP720943 JOZ720942:JQL720943 JYV720942:KAH720943 KIR720942:KKD720943 KSN720942:KTZ720943 LCJ720942:LDV720943 LMF720942:LNR720943 LWB720942:LXN720943 MFX720942:MHJ720943 MPT720942:MRF720943 MZP720942:NBB720943 NJL720942:NKX720943 NTH720942:NUT720943 ODD720942:OEP720943 OMZ720942:OOL720943 OWV720942:OYH720943 PGR720942:PID720943 PQN720942:PRZ720943 QAJ720942:QBV720943 QKF720942:QLR720943 QUB720942:QVN720943 RDX720942:RFJ720943 RNT720942:RPF720943 RXP720942:RZB720943 SHL720942:SIX720943 SRH720942:SST720943 TBD720942:TCP720943 TKZ720942:TML720943 TUV720942:TWH720943 UER720942:UGD720943 UON720942:UPZ720943 UYJ720942:UZV720943 VIF720942:VJR720943 VSB720942:VTN720943 WBX720942:WDJ720943 WLT720942:WNF720943 WVP720942:WXB720943 H786478:AT786479 JD786478:KP786479 SZ786478:UL786479 ACV786478:AEH786479 AMR786478:AOD786479 AWN786478:AXZ786479 BGJ786478:BHV786479 BQF786478:BRR786479 CAB786478:CBN786479 CJX786478:CLJ786479 CTT786478:CVF786479 DDP786478:DFB786479 DNL786478:DOX786479 DXH786478:DYT786479 EHD786478:EIP786479 EQZ786478:ESL786479 FAV786478:FCH786479 FKR786478:FMD786479 FUN786478:FVZ786479 GEJ786478:GFV786479 GOF786478:GPR786479 GYB786478:GZN786479 HHX786478:HJJ786479 HRT786478:HTF786479 IBP786478:IDB786479 ILL786478:IMX786479 IVH786478:IWT786479 JFD786478:JGP786479 JOZ786478:JQL786479 JYV786478:KAH786479 KIR786478:KKD786479 KSN786478:KTZ786479 LCJ786478:LDV786479 LMF786478:LNR786479 LWB786478:LXN786479 MFX786478:MHJ786479 MPT786478:MRF786479 MZP786478:NBB786479 NJL786478:NKX786479 NTH786478:NUT786479 ODD786478:OEP786479 OMZ786478:OOL786479 OWV786478:OYH786479 PGR786478:PID786479 PQN786478:PRZ786479 QAJ786478:QBV786479 QKF786478:QLR786479 QUB786478:QVN786479 RDX786478:RFJ786479 RNT786478:RPF786479 RXP786478:RZB786479 SHL786478:SIX786479 SRH786478:SST786479 TBD786478:TCP786479 TKZ786478:TML786479 TUV786478:TWH786479 UER786478:UGD786479 UON786478:UPZ786479 UYJ786478:UZV786479 VIF786478:VJR786479 VSB786478:VTN786479 WBX786478:WDJ786479 WLT786478:WNF786479 WVP786478:WXB786479 H852014:AT852015 JD852014:KP852015 SZ852014:UL852015 ACV852014:AEH852015 AMR852014:AOD852015 AWN852014:AXZ852015 BGJ852014:BHV852015 BQF852014:BRR852015 CAB852014:CBN852015 CJX852014:CLJ852015 CTT852014:CVF852015 DDP852014:DFB852015 DNL852014:DOX852015 DXH852014:DYT852015 EHD852014:EIP852015 EQZ852014:ESL852015 FAV852014:FCH852015 FKR852014:FMD852015 FUN852014:FVZ852015 GEJ852014:GFV852015 GOF852014:GPR852015 GYB852014:GZN852015 HHX852014:HJJ852015 HRT852014:HTF852015 IBP852014:IDB852015 ILL852014:IMX852015 IVH852014:IWT852015 JFD852014:JGP852015 JOZ852014:JQL852015 JYV852014:KAH852015 KIR852014:KKD852015 KSN852014:KTZ852015 LCJ852014:LDV852015 LMF852014:LNR852015 LWB852014:LXN852015 MFX852014:MHJ852015 MPT852014:MRF852015 MZP852014:NBB852015 NJL852014:NKX852015 NTH852014:NUT852015 ODD852014:OEP852015 OMZ852014:OOL852015 OWV852014:OYH852015 PGR852014:PID852015 PQN852014:PRZ852015 QAJ852014:QBV852015 QKF852014:QLR852015 QUB852014:QVN852015 RDX852014:RFJ852015 RNT852014:RPF852015 RXP852014:RZB852015 SHL852014:SIX852015 SRH852014:SST852015 TBD852014:TCP852015 TKZ852014:TML852015 TUV852014:TWH852015 UER852014:UGD852015 UON852014:UPZ852015 UYJ852014:UZV852015 VIF852014:VJR852015 VSB852014:VTN852015 WBX852014:WDJ852015 WLT852014:WNF852015 WVP852014:WXB852015 H917550:AT917551 JD917550:KP917551 SZ917550:UL917551 ACV917550:AEH917551 AMR917550:AOD917551 AWN917550:AXZ917551 BGJ917550:BHV917551 BQF917550:BRR917551 CAB917550:CBN917551 CJX917550:CLJ917551 CTT917550:CVF917551 DDP917550:DFB917551 DNL917550:DOX917551 DXH917550:DYT917551 EHD917550:EIP917551 EQZ917550:ESL917551 FAV917550:FCH917551 FKR917550:FMD917551 FUN917550:FVZ917551 GEJ917550:GFV917551 GOF917550:GPR917551 GYB917550:GZN917551 HHX917550:HJJ917551 HRT917550:HTF917551 IBP917550:IDB917551 ILL917550:IMX917551 IVH917550:IWT917551 JFD917550:JGP917551 JOZ917550:JQL917551 JYV917550:KAH917551 KIR917550:KKD917551 KSN917550:KTZ917551 LCJ917550:LDV917551 LMF917550:LNR917551 LWB917550:LXN917551 MFX917550:MHJ917551 MPT917550:MRF917551 MZP917550:NBB917551 NJL917550:NKX917551 NTH917550:NUT917551 ODD917550:OEP917551 OMZ917550:OOL917551 OWV917550:OYH917551 PGR917550:PID917551 PQN917550:PRZ917551 QAJ917550:QBV917551 QKF917550:QLR917551 QUB917550:QVN917551 RDX917550:RFJ917551 RNT917550:RPF917551 RXP917550:RZB917551 SHL917550:SIX917551 SRH917550:SST917551 TBD917550:TCP917551 TKZ917550:TML917551 TUV917550:TWH917551 UER917550:UGD917551 UON917550:UPZ917551 UYJ917550:UZV917551 VIF917550:VJR917551 VSB917550:VTN917551 WBX917550:WDJ917551 WLT917550:WNF917551 WVP917550:WXB917551 H983086:AT983087 JD983086:KP983087 SZ983086:UL983087 ACV983086:AEH983087 AMR983086:AOD983087 AWN983086:AXZ983087 BGJ983086:BHV983087 BQF983086:BRR983087 CAB983086:CBN983087 CJX983086:CLJ983087 CTT983086:CVF983087 DDP983086:DFB983087 DNL983086:DOX983087 DXH983086:DYT983087 EHD983086:EIP983087 EQZ983086:ESL983087 FAV983086:FCH983087 FKR983086:FMD983087 FUN983086:FVZ983087 GEJ983086:GFV983087 GOF983086:GPR983087 GYB983086:GZN983087 HHX983086:HJJ983087 HRT983086:HTF983087 IBP983086:IDB983087 ILL983086:IMX983087 IVH983086:IWT983087 JFD983086:JGP983087 JOZ983086:JQL983087 JYV983086:KAH983087 KIR983086:KKD983087 KSN983086:KTZ983087 LCJ983086:LDV983087 LMF983086:LNR983087 LWB983086:LXN983087 MFX983086:MHJ983087 MPT983086:MRF983087 MZP983086:NBB983087 NJL983086:NKX983087 NTH983086:NUT983087 ODD983086:OEP983087 OMZ983086:OOL983087 OWV983086:OYH983087 PGR983086:PID983087 PQN983086:PRZ983087 QAJ983086:QBV983087 QKF983086:QLR983087 QUB983086:QVN983087 RDX983086:RFJ983087 RNT983086:RPF983087 RXP983086:RZB983087 SHL983086:SIX983087 SRH983086:SST983087 TBD983086:TCP983087 TKZ983086:TML983087 TUV983086:TWH983087 UER983086:UGD983087 UON983086:UPZ983087 UYJ983086:UZV983087 VIF983086:VJR983087 VSB983086:VTN983087 WBX983086:WDJ983087 WLT983086:WNF983087 WVP983086:WXB983087 AD57:AT58 JZ57:KP58 TV57:UL58 ADR57:AEH58 ANN57:AOD58 AXJ57:AXZ58 BHF57:BHV58 BRB57:BRR58 CAX57:CBN58 CKT57:CLJ58 CUP57:CVF58 DEL57:DFB58 DOH57:DOX58 DYD57:DYT58 EHZ57:EIP58 ERV57:ESL58 FBR57:FCH58 FLN57:FMD58 FVJ57:FVZ58 GFF57:GFV58 GPB57:GPR58 GYX57:GZN58 HIT57:HJJ58 HSP57:HTF58 ICL57:IDB58 IMH57:IMX58 IWD57:IWT58 JFZ57:JGP58 JPV57:JQL58 JZR57:KAH58 KJN57:KKD58 KTJ57:KTZ58 LDF57:LDV58 LNB57:LNR58 LWX57:LXN58 MGT57:MHJ58 MQP57:MRF58 NAL57:NBB58 NKH57:NKX58 NUD57:NUT58 ODZ57:OEP58 ONV57:OOL58 OXR57:OYH58 PHN57:PID58 PRJ57:PRZ58 QBF57:QBV58 QLB57:QLR58 QUX57:QVN58 RET57:RFJ58 ROP57:RPF58 RYL57:RZB58 SIH57:SIX58 SSD57:SST58 TBZ57:TCP58 TLV57:TML58 TVR57:TWH58 UFN57:UGD58 UPJ57:UPZ58 UZF57:UZV58 VJB57:VJR58 VSX57:VTN58 WCT57:WDJ58 WMP57:WNF58 WWL57:WXB58 AD65593:AT65594 JZ65593:KP65594 TV65593:UL65594 ADR65593:AEH65594 ANN65593:AOD65594 AXJ65593:AXZ65594 BHF65593:BHV65594 BRB65593:BRR65594 CAX65593:CBN65594 CKT65593:CLJ65594 CUP65593:CVF65594 DEL65593:DFB65594 DOH65593:DOX65594 DYD65593:DYT65594 EHZ65593:EIP65594 ERV65593:ESL65594 FBR65593:FCH65594 FLN65593:FMD65594 FVJ65593:FVZ65594 GFF65593:GFV65594 GPB65593:GPR65594 GYX65593:GZN65594 HIT65593:HJJ65594 HSP65593:HTF65594 ICL65593:IDB65594 IMH65593:IMX65594 IWD65593:IWT65594 JFZ65593:JGP65594 JPV65593:JQL65594 JZR65593:KAH65594 KJN65593:KKD65594 KTJ65593:KTZ65594 LDF65593:LDV65594 LNB65593:LNR65594 LWX65593:LXN65594 MGT65593:MHJ65594 MQP65593:MRF65594 NAL65593:NBB65594 NKH65593:NKX65594 NUD65593:NUT65594 ODZ65593:OEP65594 ONV65593:OOL65594 OXR65593:OYH65594 PHN65593:PID65594 PRJ65593:PRZ65594 QBF65593:QBV65594 QLB65593:QLR65594 QUX65593:QVN65594 RET65593:RFJ65594 ROP65593:RPF65594 RYL65593:RZB65594 SIH65593:SIX65594 SSD65593:SST65594 TBZ65593:TCP65594 TLV65593:TML65594 TVR65593:TWH65594 UFN65593:UGD65594 UPJ65593:UPZ65594 UZF65593:UZV65594 VJB65593:VJR65594 VSX65593:VTN65594 WCT65593:WDJ65594 WMP65593:WNF65594 WWL65593:WXB65594 AD131129:AT131130 JZ131129:KP131130 TV131129:UL131130 ADR131129:AEH131130 ANN131129:AOD131130 AXJ131129:AXZ131130 BHF131129:BHV131130 BRB131129:BRR131130 CAX131129:CBN131130 CKT131129:CLJ131130 CUP131129:CVF131130 DEL131129:DFB131130 DOH131129:DOX131130 DYD131129:DYT131130 EHZ131129:EIP131130 ERV131129:ESL131130 FBR131129:FCH131130 FLN131129:FMD131130 FVJ131129:FVZ131130 GFF131129:GFV131130 GPB131129:GPR131130 GYX131129:GZN131130 HIT131129:HJJ131130 HSP131129:HTF131130 ICL131129:IDB131130 IMH131129:IMX131130 IWD131129:IWT131130 JFZ131129:JGP131130 JPV131129:JQL131130 JZR131129:KAH131130 KJN131129:KKD131130 KTJ131129:KTZ131130 LDF131129:LDV131130 LNB131129:LNR131130 LWX131129:LXN131130 MGT131129:MHJ131130 MQP131129:MRF131130 NAL131129:NBB131130 NKH131129:NKX131130 NUD131129:NUT131130 ODZ131129:OEP131130 ONV131129:OOL131130 OXR131129:OYH131130 PHN131129:PID131130 PRJ131129:PRZ131130 QBF131129:QBV131130 QLB131129:QLR131130 QUX131129:QVN131130 RET131129:RFJ131130 ROP131129:RPF131130 RYL131129:RZB131130 SIH131129:SIX131130 SSD131129:SST131130 TBZ131129:TCP131130 TLV131129:TML131130 TVR131129:TWH131130 UFN131129:UGD131130 UPJ131129:UPZ131130 UZF131129:UZV131130 VJB131129:VJR131130 VSX131129:VTN131130 WCT131129:WDJ131130 WMP131129:WNF131130 WWL131129:WXB131130 AD196665:AT196666 JZ196665:KP196666 TV196665:UL196666 ADR196665:AEH196666 ANN196665:AOD196666 AXJ196665:AXZ196666 BHF196665:BHV196666 BRB196665:BRR196666 CAX196665:CBN196666 CKT196665:CLJ196666 CUP196665:CVF196666 DEL196665:DFB196666 DOH196665:DOX196666 DYD196665:DYT196666 EHZ196665:EIP196666 ERV196665:ESL196666 FBR196665:FCH196666 FLN196665:FMD196666 FVJ196665:FVZ196666 GFF196665:GFV196666 GPB196665:GPR196666 GYX196665:GZN196666 HIT196665:HJJ196666 HSP196665:HTF196666 ICL196665:IDB196666 IMH196665:IMX196666 IWD196665:IWT196666 JFZ196665:JGP196666 JPV196665:JQL196666 JZR196665:KAH196666 KJN196665:KKD196666 KTJ196665:KTZ196666 LDF196665:LDV196666 LNB196665:LNR196666 LWX196665:LXN196666 MGT196665:MHJ196666 MQP196665:MRF196666 NAL196665:NBB196666 NKH196665:NKX196666 NUD196665:NUT196666 ODZ196665:OEP196666 ONV196665:OOL196666 OXR196665:OYH196666 PHN196665:PID196666 PRJ196665:PRZ196666 QBF196665:QBV196666 QLB196665:QLR196666 QUX196665:QVN196666 RET196665:RFJ196666 ROP196665:RPF196666 RYL196665:RZB196666 SIH196665:SIX196666 SSD196665:SST196666 TBZ196665:TCP196666 TLV196665:TML196666 TVR196665:TWH196666 UFN196665:UGD196666 UPJ196665:UPZ196666 UZF196665:UZV196666 VJB196665:VJR196666 VSX196665:VTN196666 WCT196665:WDJ196666 WMP196665:WNF196666 WWL196665:WXB196666 AD262201:AT262202 JZ262201:KP262202 TV262201:UL262202 ADR262201:AEH262202 ANN262201:AOD262202 AXJ262201:AXZ262202 BHF262201:BHV262202 BRB262201:BRR262202 CAX262201:CBN262202 CKT262201:CLJ262202 CUP262201:CVF262202 DEL262201:DFB262202 DOH262201:DOX262202 DYD262201:DYT262202 EHZ262201:EIP262202 ERV262201:ESL262202 FBR262201:FCH262202 FLN262201:FMD262202 FVJ262201:FVZ262202 GFF262201:GFV262202 GPB262201:GPR262202 GYX262201:GZN262202 HIT262201:HJJ262202 HSP262201:HTF262202 ICL262201:IDB262202 IMH262201:IMX262202 IWD262201:IWT262202 JFZ262201:JGP262202 JPV262201:JQL262202 JZR262201:KAH262202 KJN262201:KKD262202 KTJ262201:KTZ262202 LDF262201:LDV262202 LNB262201:LNR262202 LWX262201:LXN262202 MGT262201:MHJ262202 MQP262201:MRF262202 NAL262201:NBB262202 NKH262201:NKX262202 NUD262201:NUT262202 ODZ262201:OEP262202 ONV262201:OOL262202 OXR262201:OYH262202 PHN262201:PID262202 PRJ262201:PRZ262202 QBF262201:QBV262202 QLB262201:QLR262202 QUX262201:QVN262202 RET262201:RFJ262202 ROP262201:RPF262202 RYL262201:RZB262202 SIH262201:SIX262202 SSD262201:SST262202 TBZ262201:TCP262202 TLV262201:TML262202 TVR262201:TWH262202 UFN262201:UGD262202 UPJ262201:UPZ262202 UZF262201:UZV262202 VJB262201:VJR262202 VSX262201:VTN262202 WCT262201:WDJ262202 WMP262201:WNF262202 WWL262201:WXB262202 AD327737:AT327738 JZ327737:KP327738 TV327737:UL327738 ADR327737:AEH327738 ANN327737:AOD327738 AXJ327737:AXZ327738 BHF327737:BHV327738 BRB327737:BRR327738 CAX327737:CBN327738 CKT327737:CLJ327738 CUP327737:CVF327738 DEL327737:DFB327738 DOH327737:DOX327738 DYD327737:DYT327738 EHZ327737:EIP327738 ERV327737:ESL327738 FBR327737:FCH327738 FLN327737:FMD327738 FVJ327737:FVZ327738 GFF327737:GFV327738 GPB327737:GPR327738 GYX327737:GZN327738 HIT327737:HJJ327738 HSP327737:HTF327738 ICL327737:IDB327738 IMH327737:IMX327738 IWD327737:IWT327738 JFZ327737:JGP327738 JPV327737:JQL327738 JZR327737:KAH327738 KJN327737:KKD327738 KTJ327737:KTZ327738 LDF327737:LDV327738 LNB327737:LNR327738 LWX327737:LXN327738 MGT327737:MHJ327738 MQP327737:MRF327738 NAL327737:NBB327738 NKH327737:NKX327738 NUD327737:NUT327738 ODZ327737:OEP327738 ONV327737:OOL327738 OXR327737:OYH327738 PHN327737:PID327738 PRJ327737:PRZ327738 QBF327737:QBV327738 QLB327737:QLR327738 QUX327737:QVN327738 RET327737:RFJ327738 ROP327737:RPF327738 RYL327737:RZB327738 SIH327737:SIX327738 SSD327737:SST327738 TBZ327737:TCP327738 TLV327737:TML327738 TVR327737:TWH327738 UFN327737:UGD327738 UPJ327737:UPZ327738 UZF327737:UZV327738 VJB327737:VJR327738 VSX327737:VTN327738 WCT327737:WDJ327738 WMP327737:WNF327738 WWL327737:WXB327738 AD393273:AT393274 JZ393273:KP393274 TV393273:UL393274 ADR393273:AEH393274 ANN393273:AOD393274 AXJ393273:AXZ393274 BHF393273:BHV393274 BRB393273:BRR393274 CAX393273:CBN393274 CKT393273:CLJ393274 CUP393273:CVF393274 DEL393273:DFB393274 DOH393273:DOX393274 DYD393273:DYT393274 EHZ393273:EIP393274 ERV393273:ESL393274 FBR393273:FCH393274 FLN393273:FMD393274 FVJ393273:FVZ393274 GFF393273:GFV393274 GPB393273:GPR393274 GYX393273:GZN393274 HIT393273:HJJ393274 HSP393273:HTF393274 ICL393273:IDB393274 IMH393273:IMX393274 IWD393273:IWT393274 JFZ393273:JGP393274 JPV393273:JQL393274 JZR393273:KAH393274 KJN393273:KKD393274 KTJ393273:KTZ393274 LDF393273:LDV393274 LNB393273:LNR393274 LWX393273:LXN393274 MGT393273:MHJ393274 MQP393273:MRF393274 NAL393273:NBB393274 NKH393273:NKX393274 NUD393273:NUT393274 ODZ393273:OEP393274 ONV393273:OOL393274 OXR393273:OYH393274 PHN393273:PID393274 PRJ393273:PRZ393274 QBF393273:QBV393274 QLB393273:QLR393274 QUX393273:QVN393274 RET393273:RFJ393274 ROP393273:RPF393274 RYL393273:RZB393274 SIH393273:SIX393274 SSD393273:SST393274 TBZ393273:TCP393274 TLV393273:TML393274 TVR393273:TWH393274 UFN393273:UGD393274 UPJ393273:UPZ393274 UZF393273:UZV393274 VJB393273:VJR393274 VSX393273:VTN393274 WCT393273:WDJ393274 WMP393273:WNF393274 WWL393273:WXB393274 AD458809:AT458810 JZ458809:KP458810 TV458809:UL458810 ADR458809:AEH458810 ANN458809:AOD458810 AXJ458809:AXZ458810 BHF458809:BHV458810 BRB458809:BRR458810 CAX458809:CBN458810 CKT458809:CLJ458810 CUP458809:CVF458810 DEL458809:DFB458810 DOH458809:DOX458810 DYD458809:DYT458810 EHZ458809:EIP458810 ERV458809:ESL458810 FBR458809:FCH458810 FLN458809:FMD458810 FVJ458809:FVZ458810 GFF458809:GFV458810 GPB458809:GPR458810 GYX458809:GZN458810 HIT458809:HJJ458810 HSP458809:HTF458810 ICL458809:IDB458810 IMH458809:IMX458810 IWD458809:IWT458810 JFZ458809:JGP458810 JPV458809:JQL458810 JZR458809:KAH458810 KJN458809:KKD458810 KTJ458809:KTZ458810 LDF458809:LDV458810 LNB458809:LNR458810 LWX458809:LXN458810 MGT458809:MHJ458810 MQP458809:MRF458810 NAL458809:NBB458810 NKH458809:NKX458810 NUD458809:NUT458810 ODZ458809:OEP458810 ONV458809:OOL458810 OXR458809:OYH458810 PHN458809:PID458810 PRJ458809:PRZ458810 QBF458809:QBV458810 QLB458809:QLR458810 QUX458809:QVN458810 RET458809:RFJ458810 ROP458809:RPF458810 RYL458809:RZB458810 SIH458809:SIX458810 SSD458809:SST458810 TBZ458809:TCP458810 TLV458809:TML458810 TVR458809:TWH458810 UFN458809:UGD458810 UPJ458809:UPZ458810 UZF458809:UZV458810 VJB458809:VJR458810 VSX458809:VTN458810 WCT458809:WDJ458810 WMP458809:WNF458810 WWL458809:WXB458810 AD524345:AT524346 JZ524345:KP524346 TV524345:UL524346 ADR524345:AEH524346 ANN524345:AOD524346 AXJ524345:AXZ524346 BHF524345:BHV524346 BRB524345:BRR524346 CAX524345:CBN524346 CKT524345:CLJ524346 CUP524345:CVF524346 DEL524345:DFB524346 DOH524345:DOX524346 DYD524345:DYT524346 EHZ524345:EIP524346 ERV524345:ESL524346 FBR524345:FCH524346 FLN524345:FMD524346 FVJ524345:FVZ524346 GFF524345:GFV524346 GPB524345:GPR524346 GYX524345:GZN524346 HIT524345:HJJ524346 HSP524345:HTF524346 ICL524345:IDB524346 IMH524345:IMX524346 IWD524345:IWT524346 JFZ524345:JGP524346 JPV524345:JQL524346 JZR524345:KAH524346 KJN524345:KKD524346 KTJ524345:KTZ524346 LDF524345:LDV524346 LNB524345:LNR524346 LWX524345:LXN524346 MGT524345:MHJ524346 MQP524345:MRF524346 NAL524345:NBB524346 NKH524345:NKX524346 NUD524345:NUT524346 ODZ524345:OEP524346 ONV524345:OOL524346 OXR524345:OYH524346 PHN524345:PID524346 PRJ524345:PRZ524346 QBF524345:QBV524346 QLB524345:QLR524346 QUX524345:QVN524346 RET524345:RFJ524346 ROP524345:RPF524346 RYL524345:RZB524346 SIH524345:SIX524346 SSD524345:SST524346 TBZ524345:TCP524346 TLV524345:TML524346 TVR524345:TWH524346 UFN524345:UGD524346 UPJ524345:UPZ524346 UZF524345:UZV524346 VJB524345:VJR524346 VSX524345:VTN524346 WCT524345:WDJ524346 WMP524345:WNF524346 WWL524345:WXB524346 AD589881:AT589882 JZ589881:KP589882 TV589881:UL589882 ADR589881:AEH589882 ANN589881:AOD589882 AXJ589881:AXZ589882 BHF589881:BHV589882 BRB589881:BRR589882 CAX589881:CBN589882 CKT589881:CLJ589882 CUP589881:CVF589882 DEL589881:DFB589882 DOH589881:DOX589882 DYD589881:DYT589882 EHZ589881:EIP589882 ERV589881:ESL589882 FBR589881:FCH589882 FLN589881:FMD589882 FVJ589881:FVZ589882 GFF589881:GFV589882 GPB589881:GPR589882 GYX589881:GZN589882 HIT589881:HJJ589882 HSP589881:HTF589882 ICL589881:IDB589882 IMH589881:IMX589882 IWD589881:IWT589882 JFZ589881:JGP589882 JPV589881:JQL589882 JZR589881:KAH589882 KJN589881:KKD589882 KTJ589881:KTZ589882 LDF589881:LDV589882 LNB589881:LNR589882 LWX589881:LXN589882 MGT589881:MHJ589882 MQP589881:MRF589882 NAL589881:NBB589882 NKH589881:NKX589882 NUD589881:NUT589882 ODZ589881:OEP589882 ONV589881:OOL589882 OXR589881:OYH589882 PHN589881:PID589882 PRJ589881:PRZ589882 QBF589881:QBV589882 QLB589881:QLR589882 QUX589881:QVN589882 RET589881:RFJ589882 ROP589881:RPF589882 RYL589881:RZB589882 SIH589881:SIX589882 SSD589881:SST589882 TBZ589881:TCP589882 TLV589881:TML589882 TVR589881:TWH589882 UFN589881:UGD589882 UPJ589881:UPZ589882 UZF589881:UZV589882 VJB589881:VJR589882 VSX589881:VTN589882 WCT589881:WDJ589882 WMP589881:WNF589882 WWL589881:WXB589882 AD655417:AT655418 JZ655417:KP655418 TV655417:UL655418 ADR655417:AEH655418 ANN655417:AOD655418 AXJ655417:AXZ655418 BHF655417:BHV655418 BRB655417:BRR655418 CAX655417:CBN655418 CKT655417:CLJ655418 CUP655417:CVF655418 DEL655417:DFB655418 DOH655417:DOX655418 DYD655417:DYT655418 EHZ655417:EIP655418 ERV655417:ESL655418 FBR655417:FCH655418 FLN655417:FMD655418 FVJ655417:FVZ655418 GFF655417:GFV655418 GPB655417:GPR655418 GYX655417:GZN655418 HIT655417:HJJ655418 HSP655417:HTF655418 ICL655417:IDB655418 IMH655417:IMX655418 IWD655417:IWT655418 JFZ655417:JGP655418 JPV655417:JQL655418 JZR655417:KAH655418 KJN655417:KKD655418 KTJ655417:KTZ655418 LDF655417:LDV655418 LNB655417:LNR655418 LWX655417:LXN655418 MGT655417:MHJ655418 MQP655417:MRF655418 NAL655417:NBB655418 NKH655417:NKX655418 NUD655417:NUT655418 ODZ655417:OEP655418 ONV655417:OOL655418 OXR655417:OYH655418 PHN655417:PID655418 PRJ655417:PRZ655418 QBF655417:QBV655418 QLB655417:QLR655418 QUX655417:QVN655418 RET655417:RFJ655418 ROP655417:RPF655418 RYL655417:RZB655418 SIH655417:SIX655418 SSD655417:SST655418 TBZ655417:TCP655418 TLV655417:TML655418 TVR655417:TWH655418 UFN655417:UGD655418 UPJ655417:UPZ655418 UZF655417:UZV655418 VJB655417:VJR655418 VSX655417:VTN655418 WCT655417:WDJ655418 WMP655417:WNF655418 WWL655417:WXB655418 AD720953:AT720954 JZ720953:KP720954 TV720953:UL720954 ADR720953:AEH720954 ANN720953:AOD720954 AXJ720953:AXZ720954 BHF720953:BHV720954 BRB720953:BRR720954 CAX720953:CBN720954 CKT720953:CLJ720954 CUP720953:CVF720954 DEL720953:DFB720954 DOH720953:DOX720954 DYD720953:DYT720954 EHZ720953:EIP720954 ERV720953:ESL720954 FBR720953:FCH720954 FLN720953:FMD720954 FVJ720953:FVZ720954 GFF720953:GFV720954 GPB720953:GPR720954 GYX720953:GZN720954 HIT720953:HJJ720954 HSP720953:HTF720954 ICL720953:IDB720954 IMH720953:IMX720954 IWD720953:IWT720954 JFZ720953:JGP720954 JPV720953:JQL720954 JZR720953:KAH720954 KJN720953:KKD720954 KTJ720953:KTZ720954 LDF720953:LDV720954 LNB720953:LNR720954 LWX720953:LXN720954 MGT720953:MHJ720954 MQP720953:MRF720954 NAL720953:NBB720954 NKH720953:NKX720954 NUD720953:NUT720954 ODZ720953:OEP720954 ONV720953:OOL720954 OXR720953:OYH720954 PHN720953:PID720954 PRJ720953:PRZ720954 QBF720953:QBV720954 QLB720953:QLR720954 QUX720953:QVN720954 RET720953:RFJ720954 ROP720953:RPF720954 RYL720953:RZB720954 SIH720953:SIX720954 SSD720953:SST720954 TBZ720953:TCP720954 TLV720953:TML720954 TVR720953:TWH720954 UFN720953:UGD720954 UPJ720953:UPZ720954 UZF720953:UZV720954 VJB720953:VJR720954 VSX720953:VTN720954 WCT720953:WDJ720954 WMP720953:WNF720954 WWL720953:WXB720954 AD786489:AT786490 JZ786489:KP786490 TV786489:UL786490 ADR786489:AEH786490 ANN786489:AOD786490 AXJ786489:AXZ786490 BHF786489:BHV786490 BRB786489:BRR786490 CAX786489:CBN786490 CKT786489:CLJ786490 CUP786489:CVF786490 DEL786489:DFB786490 DOH786489:DOX786490 DYD786489:DYT786490 EHZ786489:EIP786490 ERV786489:ESL786490 FBR786489:FCH786490 FLN786489:FMD786490 FVJ786489:FVZ786490 GFF786489:GFV786490 GPB786489:GPR786490 GYX786489:GZN786490 HIT786489:HJJ786490 HSP786489:HTF786490 ICL786489:IDB786490 IMH786489:IMX786490 IWD786489:IWT786490 JFZ786489:JGP786490 JPV786489:JQL786490 JZR786489:KAH786490 KJN786489:KKD786490 KTJ786489:KTZ786490 LDF786489:LDV786490 LNB786489:LNR786490 LWX786489:LXN786490 MGT786489:MHJ786490 MQP786489:MRF786490 NAL786489:NBB786490 NKH786489:NKX786490 NUD786489:NUT786490 ODZ786489:OEP786490 ONV786489:OOL786490 OXR786489:OYH786490 PHN786489:PID786490 PRJ786489:PRZ786490 QBF786489:QBV786490 QLB786489:QLR786490 QUX786489:QVN786490 RET786489:RFJ786490 ROP786489:RPF786490 RYL786489:RZB786490 SIH786489:SIX786490 SSD786489:SST786490 TBZ786489:TCP786490 TLV786489:TML786490 TVR786489:TWH786490 UFN786489:UGD786490 UPJ786489:UPZ786490 UZF786489:UZV786490 VJB786489:VJR786490 VSX786489:VTN786490 WCT786489:WDJ786490 WMP786489:WNF786490 WWL786489:WXB786490 AD852025:AT852026 JZ852025:KP852026 TV852025:UL852026 ADR852025:AEH852026 ANN852025:AOD852026 AXJ852025:AXZ852026 BHF852025:BHV852026 BRB852025:BRR852026 CAX852025:CBN852026 CKT852025:CLJ852026 CUP852025:CVF852026 DEL852025:DFB852026 DOH852025:DOX852026 DYD852025:DYT852026 EHZ852025:EIP852026 ERV852025:ESL852026 FBR852025:FCH852026 FLN852025:FMD852026 FVJ852025:FVZ852026 GFF852025:GFV852026 GPB852025:GPR852026 GYX852025:GZN852026 HIT852025:HJJ852026 HSP852025:HTF852026 ICL852025:IDB852026 IMH852025:IMX852026 IWD852025:IWT852026 JFZ852025:JGP852026 JPV852025:JQL852026 JZR852025:KAH852026 KJN852025:KKD852026 KTJ852025:KTZ852026 LDF852025:LDV852026 LNB852025:LNR852026 LWX852025:LXN852026 MGT852025:MHJ852026 MQP852025:MRF852026 NAL852025:NBB852026 NKH852025:NKX852026 NUD852025:NUT852026 ODZ852025:OEP852026 ONV852025:OOL852026 OXR852025:OYH852026 PHN852025:PID852026 PRJ852025:PRZ852026 QBF852025:QBV852026 QLB852025:QLR852026 QUX852025:QVN852026 RET852025:RFJ852026 ROP852025:RPF852026 RYL852025:RZB852026 SIH852025:SIX852026 SSD852025:SST852026 TBZ852025:TCP852026 TLV852025:TML852026 TVR852025:TWH852026 UFN852025:UGD852026 UPJ852025:UPZ852026 UZF852025:UZV852026 VJB852025:VJR852026 VSX852025:VTN852026 WCT852025:WDJ852026 WMP852025:WNF852026 WWL852025:WXB852026 AD917561:AT917562 JZ917561:KP917562 TV917561:UL917562 ADR917561:AEH917562 ANN917561:AOD917562 AXJ917561:AXZ917562 BHF917561:BHV917562 BRB917561:BRR917562 CAX917561:CBN917562 CKT917561:CLJ917562 CUP917561:CVF917562 DEL917561:DFB917562 DOH917561:DOX917562 DYD917561:DYT917562 EHZ917561:EIP917562 ERV917561:ESL917562 FBR917561:FCH917562 FLN917561:FMD917562 FVJ917561:FVZ917562 GFF917561:GFV917562 GPB917561:GPR917562 GYX917561:GZN917562 HIT917561:HJJ917562 HSP917561:HTF917562 ICL917561:IDB917562 IMH917561:IMX917562 IWD917561:IWT917562 JFZ917561:JGP917562 JPV917561:JQL917562 JZR917561:KAH917562 KJN917561:KKD917562 KTJ917561:KTZ917562 LDF917561:LDV917562 LNB917561:LNR917562 LWX917561:LXN917562 MGT917561:MHJ917562 MQP917561:MRF917562 NAL917561:NBB917562 NKH917561:NKX917562 NUD917561:NUT917562 ODZ917561:OEP917562 ONV917561:OOL917562 OXR917561:OYH917562 PHN917561:PID917562 PRJ917561:PRZ917562 QBF917561:QBV917562 QLB917561:QLR917562 QUX917561:QVN917562 RET917561:RFJ917562 ROP917561:RPF917562 RYL917561:RZB917562 SIH917561:SIX917562 SSD917561:SST917562 TBZ917561:TCP917562 TLV917561:TML917562 TVR917561:TWH917562 UFN917561:UGD917562 UPJ917561:UPZ917562 UZF917561:UZV917562 VJB917561:VJR917562 VSX917561:VTN917562 WCT917561:WDJ917562 WMP917561:WNF917562 WWL917561:WXB917562 AD983097:AT983098 JZ983097:KP983098 TV983097:UL983098 ADR983097:AEH983098 ANN983097:AOD983098 AXJ983097:AXZ983098 BHF983097:BHV983098 BRB983097:BRR983098 CAX983097:CBN983098 CKT983097:CLJ983098 CUP983097:CVF983098 DEL983097:DFB983098 DOH983097:DOX983098 DYD983097:DYT983098 EHZ983097:EIP983098 ERV983097:ESL983098 FBR983097:FCH983098 FLN983097:FMD983098 FVJ983097:FVZ983098 GFF983097:GFV983098 GPB983097:GPR983098 GYX983097:GZN983098 HIT983097:HJJ983098 HSP983097:HTF983098 ICL983097:IDB983098 IMH983097:IMX983098 IWD983097:IWT983098 JFZ983097:JGP983098 JPV983097:JQL983098 JZR983097:KAH983098 KJN983097:KKD983098 KTJ983097:KTZ983098 LDF983097:LDV983098 LNB983097:LNR983098 LWX983097:LXN983098 MGT983097:MHJ983098 MQP983097:MRF983098 NAL983097:NBB983098 NKH983097:NKX983098 NUD983097:NUT983098 ODZ983097:OEP983098 ONV983097:OOL983098 OXR983097:OYH983098 PHN983097:PID983098 PRJ983097:PRZ983098 QBF983097:QBV983098 QLB983097:QLR983098 QUX983097:QVN983098 RET983097:RFJ983098 ROP983097:RPF983098 RYL983097:RZB983098 SIH983097:SIX983098 SSD983097:SST983098 TBZ983097:TCP983098 TLV983097:TML983098 TVR983097:TWH983098 UFN983097:UGD983098 UPJ983097:UPZ983098 UZF983097:UZV983098 VJB983097:VJR983098 VSX983097:VTN983098 WCT983097:WDJ983098 WMP983097:WNF983098 WWL983097:WXB983098 H57:X58 JD57:JT58 SZ57:TP58 ACV57:ADL58 AMR57:ANH58 AWN57:AXD58 BGJ57:BGZ58 BQF57:BQV58 CAB57:CAR58 CJX57:CKN58 CTT57:CUJ58 DDP57:DEF58 DNL57:DOB58 DXH57:DXX58 EHD57:EHT58 EQZ57:ERP58 FAV57:FBL58 FKR57:FLH58 FUN57:FVD58 GEJ57:GEZ58 GOF57:GOV58 GYB57:GYR58 HHX57:HIN58 HRT57:HSJ58 IBP57:ICF58 ILL57:IMB58 IVH57:IVX58 JFD57:JFT58 JOZ57:JPP58 JYV57:JZL58 KIR57:KJH58 KSN57:KTD58 LCJ57:LCZ58 LMF57:LMV58 LWB57:LWR58 MFX57:MGN58 MPT57:MQJ58 MZP57:NAF58 NJL57:NKB58 NTH57:NTX58 ODD57:ODT58 OMZ57:ONP58 OWV57:OXL58 PGR57:PHH58 PQN57:PRD58 QAJ57:QAZ58 QKF57:QKV58 QUB57:QUR58 RDX57:REN58 RNT57:ROJ58 RXP57:RYF58 SHL57:SIB58 SRH57:SRX58 TBD57:TBT58 TKZ57:TLP58 TUV57:TVL58 UER57:UFH58 UON57:UPD58 UYJ57:UYZ58 VIF57:VIV58 VSB57:VSR58 WBX57:WCN58 WLT57:WMJ58 WVP57:WWF58 H65593:X65594 JD65593:JT65594 SZ65593:TP65594 ACV65593:ADL65594 AMR65593:ANH65594 AWN65593:AXD65594 BGJ65593:BGZ65594 BQF65593:BQV65594 CAB65593:CAR65594 CJX65593:CKN65594 CTT65593:CUJ65594 DDP65593:DEF65594 DNL65593:DOB65594 DXH65593:DXX65594 EHD65593:EHT65594 EQZ65593:ERP65594 FAV65593:FBL65594 FKR65593:FLH65594 FUN65593:FVD65594 GEJ65593:GEZ65594 GOF65593:GOV65594 GYB65593:GYR65594 HHX65593:HIN65594 HRT65593:HSJ65594 IBP65593:ICF65594 ILL65593:IMB65594 IVH65593:IVX65594 JFD65593:JFT65594 JOZ65593:JPP65594 JYV65593:JZL65594 KIR65593:KJH65594 KSN65593:KTD65594 LCJ65593:LCZ65594 LMF65593:LMV65594 LWB65593:LWR65594 MFX65593:MGN65594 MPT65593:MQJ65594 MZP65593:NAF65594 NJL65593:NKB65594 NTH65593:NTX65594 ODD65593:ODT65594 OMZ65593:ONP65594 OWV65593:OXL65594 PGR65593:PHH65594 PQN65593:PRD65594 QAJ65593:QAZ65594 QKF65593:QKV65594 QUB65593:QUR65594 RDX65593:REN65594 RNT65593:ROJ65594 RXP65593:RYF65594 SHL65593:SIB65594 SRH65593:SRX65594 TBD65593:TBT65594 TKZ65593:TLP65594 TUV65593:TVL65594 UER65593:UFH65594 UON65593:UPD65594 UYJ65593:UYZ65594 VIF65593:VIV65594 VSB65593:VSR65594 WBX65593:WCN65594 WLT65593:WMJ65594 WVP65593:WWF65594 H131129:X131130 JD131129:JT131130 SZ131129:TP131130 ACV131129:ADL131130 AMR131129:ANH131130 AWN131129:AXD131130 BGJ131129:BGZ131130 BQF131129:BQV131130 CAB131129:CAR131130 CJX131129:CKN131130 CTT131129:CUJ131130 DDP131129:DEF131130 DNL131129:DOB131130 DXH131129:DXX131130 EHD131129:EHT131130 EQZ131129:ERP131130 FAV131129:FBL131130 FKR131129:FLH131130 FUN131129:FVD131130 GEJ131129:GEZ131130 GOF131129:GOV131130 GYB131129:GYR131130 HHX131129:HIN131130 HRT131129:HSJ131130 IBP131129:ICF131130 ILL131129:IMB131130 IVH131129:IVX131130 JFD131129:JFT131130 JOZ131129:JPP131130 JYV131129:JZL131130 KIR131129:KJH131130 KSN131129:KTD131130 LCJ131129:LCZ131130 LMF131129:LMV131130 LWB131129:LWR131130 MFX131129:MGN131130 MPT131129:MQJ131130 MZP131129:NAF131130 NJL131129:NKB131130 NTH131129:NTX131130 ODD131129:ODT131130 OMZ131129:ONP131130 OWV131129:OXL131130 PGR131129:PHH131130 PQN131129:PRD131130 QAJ131129:QAZ131130 QKF131129:QKV131130 QUB131129:QUR131130 RDX131129:REN131130 RNT131129:ROJ131130 RXP131129:RYF131130 SHL131129:SIB131130 SRH131129:SRX131130 TBD131129:TBT131130 TKZ131129:TLP131130 TUV131129:TVL131130 UER131129:UFH131130 UON131129:UPD131130 UYJ131129:UYZ131130 VIF131129:VIV131130 VSB131129:VSR131130 WBX131129:WCN131130 WLT131129:WMJ131130 WVP131129:WWF131130 H196665:X196666 JD196665:JT196666 SZ196665:TP196666 ACV196665:ADL196666 AMR196665:ANH196666 AWN196665:AXD196666 BGJ196665:BGZ196666 BQF196665:BQV196666 CAB196665:CAR196666 CJX196665:CKN196666 CTT196665:CUJ196666 DDP196665:DEF196666 DNL196665:DOB196666 DXH196665:DXX196666 EHD196665:EHT196666 EQZ196665:ERP196666 FAV196665:FBL196666 FKR196665:FLH196666 FUN196665:FVD196666 GEJ196665:GEZ196666 GOF196665:GOV196666 GYB196665:GYR196666 HHX196665:HIN196666 HRT196665:HSJ196666 IBP196665:ICF196666 ILL196665:IMB196666 IVH196665:IVX196666 JFD196665:JFT196666 JOZ196665:JPP196666 JYV196665:JZL196666 KIR196665:KJH196666 KSN196665:KTD196666 LCJ196665:LCZ196666 LMF196665:LMV196666 LWB196665:LWR196666 MFX196665:MGN196666 MPT196665:MQJ196666 MZP196665:NAF196666 NJL196665:NKB196666 NTH196665:NTX196666 ODD196665:ODT196666 OMZ196665:ONP196666 OWV196665:OXL196666 PGR196665:PHH196666 PQN196665:PRD196666 QAJ196665:QAZ196666 QKF196665:QKV196666 QUB196665:QUR196666 RDX196665:REN196666 RNT196665:ROJ196666 RXP196665:RYF196666 SHL196665:SIB196666 SRH196665:SRX196666 TBD196665:TBT196666 TKZ196665:TLP196666 TUV196665:TVL196666 UER196665:UFH196666 UON196665:UPD196666 UYJ196665:UYZ196666 VIF196665:VIV196666 VSB196665:VSR196666 WBX196665:WCN196666 WLT196665:WMJ196666 WVP196665:WWF196666 H262201:X262202 JD262201:JT262202 SZ262201:TP262202 ACV262201:ADL262202 AMR262201:ANH262202 AWN262201:AXD262202 BGJ262201:BGZ262202 BQF262201:BQV262202 CAB262201:CAR262202 CJX262201:CKN262202 CTT262201:CUJ262202 DDP262201:DEF262202 DNL262201:DOB262202 DXH262201:DXX262202 EHD262201:EHT262202 EQZ262201:ERP262202 FAV262201:FBL262202 FKR262201:FLH262202 FUN262201:FVD262202 GEJ262201:GEZ262202 GOF262201:GOV262202 GYB262201:GYR262202 HHX262201:HIN262202 HRT262201:HSJ262202 IBP262201:ICF262202 ILL262201:IMB262202 IVH262201:IVX262202 JFD262201:JFT262202 JOZ262201:JPP262202 JYV262201:JZL262202 KIR262201:KJH262202 KSN262201:KTD262202 LCJ262201:LCZ262202 LMF262201:LMV262202 LWB262201:LWR262202 MFX262201:MGN262202 MPT262201:MQJ262202 MZP262201:NAF262202 NJL262201:NKB262202 NTH262201:NTX262202 ODD262201:ODT262202 OMZ262201:ONP262202 OWV262201:OXL262202 PGR262201:PHH262202 PQN262201:PRD262202 QAJ262201:QAZ262202 QKF262201:QKV262202 QUB262201:QUR262202 RDX262201:REN262202 RNT262201:ROJ262202 RXP262201:RYF262202 SHL262201:SIB262202 SRH262201:SRX262202 TBD262201:TBT262202 TKZ262201:TLP262202 TUV262201:TVL262202 UER262201:UFH262202 UON262201:UPD262202 UYJ262201:UYZ262202 VIF262201:VIV262202 VSB262201:VSR262202 WBX262201:WCN262202 WLT262201:WMJ262202 WVP262201:WWF262202 H327737:X327738 JD327737:JT327738 SZ327737:TP327738 ACV327737:ADL327738 AMR327737:ANH327738 AWN327737:AXD327738 BGJ327737:BGZ327738 BQF327737:BQV327738 CAB327737:CAR327738 CJX327737:CKN327738 CTT327737:CUJ327738 DDP327737:DEF327738 DNL327737:DOB327738 DXH327737:DXX327738 EHD327737:EHT327738 EQZ327737:ERP327738 FAV327737:FBL327738 FKR327737:FLH327738 FUN327737:FVD327738 GEJ327737:GEZ327738 GOF327737:GOV327738 GYB327737:GYR327738 HHX327737:HIN327738 HRT327737:HSJ327738 IBP327737:ICF327738 ILL327737:IMB327738 IVH327737:IVX327738 JFD327737:JFT327738 JOZ327737:JPP327738 JYV327737:JZL327738 KIR327737:KJH327738 KSN327737:KTD327738 LCJ327737:LCZ327738 LMF327737:LMV327738 LWB327737:LWR327738 MFX327737:MGN327738 MPT327737:MQJ327738 MZP327737:NAF327738 NJL327737:NKB327738 NTH327737:NTX327738 ODD327737:ODT327738 OMZ327737:ONP327738 OWV327737:OXL327738 PGR327737:PHH327738 PQN327737:PRD327738 QAJ327737:QAZ327738 QKF327737:QKV327738 QUB327737:QUR327738 RDX327737:REN327738 RNT327737:ROJ327738 RXP327737:RYF327738 SHL327737:SIB327738 SRH327737:SRX327738 TBD327737:TBT327738 TKZ327737:TLP327738 TUV327737:TVL327738 UER327737:UFH327738 UON327737:UPD327738 UYJ327737:UYZ327738 VIF327737:VIV327738 VSB327737:VSR327738 WBX327737:WCN327738 WLT327737:WMJ327738 WVP327737:WWF327738 H393273:X393274 JD393273:JT393274 SZ393273:TP393274 ACV393273:ADL393274 AMR393273:ANH393274 AWN393273:AXD393274 BGJ393273:BGZ393274 BQF393273:BQV393274 CAB393273:CAR393274 CJX393273:CKN393274 CTT393273:CUJ393274 DDP393273:DEF393274 DNL393273:DOB393274 DXH393273:DXX393274 EHD393273:EHT393274 EQZ393273:ERP393274 FAV393273:FBL393274 FKR393273:FLH393274 FUN393273:FVD393274 GEJ393273:GEZ393274 GOF393273:GOV393274 GYB393273:GYR393274 HHX393273:HIN393274 HRT393273:HSJ393274 IBP393273:ICF393274 ILL393273:IMB393274 IVH393273:IVX393274 JFD393273:JFT393274 JOZ393273:JPP393274 JYV393273:JZL393274 KIR393273:KJH393274 KSN393273:KTD393274 LCJ393273:LCZ393274 LMF393273:LMV393274 LWB393273:LWR393274 MFX393273:MGN393274 MPT393273:MQJ393274 MZP393273:NAF393274 NJL393273:NKB393274 NTH393273:NTX393274 ODD393273:ODT393274 OMZ393273:ONP393274 OWV393273:OXL393274 PGR393273:PHH393274 PQN393273:PRD393274 QAJ393273:QAZ393274 QKF393273:QKV393274 QUB393273:QUR393274 RDX393273:REN393274 RNT393273:ROJ393274 RXP393273:RYF393274 SHL393273:SIB393274 SRH393273:SRX393274 TBD393273:TBT393274 TKZ393273:TLP393274 TUV393273:TVL393274 UER393273:UFH393274 UON393273:UPD393274 UYJ393273:UYZ393274 VIF393273:VIV393274 VSB393273:VSR393274 WBX393273:WCN393274 WLT393273:WMJ393274 WVP393273:WWF393274 H458809:X458810 JD458809:JT458810 SZ458809:TP458810 ACV458809:ADL458810 AMR458809:ANH458810 AWN458809:AXD458810 BGJ458809:BGZ458810 BQF458809:BQV458810 CAB458809:CAR458810 CJX458809:CKN458810 CTT458809:CUJ458810 DDP458809:DEF458810 DNL458809:DOB458810 DXH458809:DXX458810 EHD458809:EHT458810 EQZ458809:ERP458810 FAV458809:FBL458810 FKR458809:FLH458810 FUN458809:FVD458810 GEJ458809:GEZ458810 GOF458809:GOV458810 GYB458809:GYR458810 HHX458809:HIN458810 HRT458809:HSJ458810 IBP458809:ICF458810 ILL458809:IMB458810 IVH458809:IVX458810 JFD458809:JFT458810 JOZ458809:JPP458810 JYV458809:JZL458810 KIR458809:KJH458810 KSN458809:KTD458810 LCJ458809:LCZ458810 LMF458809:LMV458810 LWB458809:LWR458810 MFX458809:MGN458810 MPT458809:MQJ458810 MZP458809:NAF458810 NJL458809:NKB458810 NTH458809:NTX458810 ODD458809:ODT458810 OMZ458809:ONP458810 OWV458809:OXL458810 PGR458809:PHH458810 PQN458809:PRD458810 QAJ458809:QAZ458810 QKF458809:QKV458810 QUB458809:QUR458810 RDX458809:REN458810 RNT458809:ROJ458810 RXP458809:RYF458810 SHL458809:SIB458810 SRH458809:SRX458810 TBD458809:TBT458810 TKZ458809:TLP458810 TUV458809:TVL458810 UER458809:UFH458810 UON458809:UPD458810 UYJ458809:UYZ458810 VIF458809:VIV458810 VSB458809:VSR458810 WBX458809:WCN458810 WLT458809:WMJ458810 WVP458809:WWF458810 H524345:X524346 JD524345:JT524346 SZ524345:TP524346 ACV524345:ADL524346 AMR524345:ANH524346 AWN524345:AXD524346 BGJ524345:BGZ524346 BQF524345:BQV524346 CAB524345:CAR524346 CJX524345:CKN524346 CTT524345:CUJ524346 DDP524345:DEF524346 DNL524345:DOB524346 DXH524345:DXX524346 EHD524345:EHT524346 EQZ524345:ERP524346 FAV524345:FBL524346 FKR524345:FLH524346 FUN524345:FVD524346 GEJ524345:GEZ524346 GOF524345:GOV524346 GYB524345:GYR524346 HHX524345:HIN524346 HRT524345:HSJ524346 IBP524345:ICF524346 ILL524345:IMB524346 IVH524345:IVX524346 JFD524345:JFT524346 JOZ524345:JPP524346 JYV524345:JZL524346 KIR524345:KJH524346 KSN524345:KTD524346 LCJ524345:LCZ524346 LMF524345:LMV524346 LWB524345:LWR524346 MFX524345:MGN524346 MPT524345:MQJ524346 MZP524345:NAF524346 NJL524345:NKB524346 NTH524345:NTX524346 ODD524345:ODT524346 OMZ524345:ONP524346 OWV524345:OXL524346 PGR524345:PHH524346 PQN524345:PRD524346 QAJ524345:QAZ524346 QKF524345:QKV524346 QUB524345:QUR524346 RDX524345:REN524346 RNT524345:ROJ524346 RXP524345:RYF524346 SHL524345:SIB524346 SRH524345:SRX524346 TBD524345:TBT524346 TKZ524345:TLP524346 TUV524345:TVL524346 UER524345:UFH524346 UON524345:UPD524346 UYJ524345:UYZ524346 VIF524345:VIV524346 VSB524345:VSR524346 WBX524345:WCN524346 WLT524345:WMJ524346 WVP524345:WWF524346 H589881:X589882 JD589881:JT589882 SZ589881:TP589882 ACV589881:ADL589882 AMR589881:ANH589882 AWN589881:AXD589882 BGJ589881:BGZ589882 BQF589881:BQV589882 CAB589881:CAR589882 CJX589881:CKN589882 CTT589881:CUJ589882 DDP589881:DEF589882 DNL589881:DOB589882 DXH589881:DXX589882 EHD589881:EHT589882 EQZ589881:ERP589882 FAV589881:FBL589882 FKR589881:FLH589882 FUN589881:FVD589882 GEJ589881:GEZ589882 GOF589881:GOV589882 GYB589881:GYR589882 HHX589881:HIN589882 HRT589881:HSJ589882 IBP589881:ICF589882 ILL589881:IMB589882 IVH589881:IVX589882 JFD589881:JFT589882 JOZ589881:JPP589882 JYV589881:JZL589882 KIR589881:KJH589882 KSN589881:KTD589882 LCJ589881:LCZ589882 LMF589881:LMV589882 LWB589881:LWR589882 MFX589881:MGN589882 MPT589881:MQJ589882 MZP589881:NAF589882 NJL589881:NKB589882 NTH589881:NTX589882 ODD589881:ODT589882 OMZ589881:ONP589882 OWV589881:OXL589882 PGR589881:PHH589882 PQN589881:PRD589882 QAJ589881:QAZ589882 QKF589881:QKV589882 QUB589881:QUR589882 RDX589881:REN589882 RNT589881:ROJ589882 RXP589881:RYF589882 SHL589881:SIB589882 SRH589881:SRX589882 TBD589881:TBT589882 TKZ589881:TLP589882 TUV589881:TVL589882 UER589881:UFH589882 UON589881:UPD589882 UYJ589881:UYZ589882 VIF589881:VIV589882 VSB589881:VSR589882 WBX589881:WCN589882 WLT589881:WMJ589882 WVP589881:WWF589882 H655417:X655418 JD655417:JT655418 SZ655417:TP655418 ACV655417:ADL655418 AMR655417:ANH655418 AWN655417:AXD655418 BGJ655417:BGZ655418 BQF655417:BQV655418 CAB655417:CAR655418 CJX655417:CKN655418 CTT655417:CUJ655418 DDP655417:DEF655418 DNL655417:DOB655418 DXH655417:DXX655418 EHD655417:EHT655418 EQZ655417:ERP655418 FAV655417:FBL655418 FKR655417:FLH655418 FUN655417:FVD655418 GEJ655417:GEZ655418 GOF655417:GOV655418 GYB655417:GYR655418 HHX655417:HIN655418 HRT655417:HSJ655418 IBP655417:ICF655418 ILL655417:IMB655418 IVH655417:IVX655418 JFD655417:JFT655418 JOZ655417:JPP655418 JYV655417:JZL655418 KIR655417:KJH655418 KSN655417:KTD655418 LCJ655417:LCZ655418 LMF655417:LMV655418 LWB655417:LWR655418 MFX655417:MGN655418 MPT655417:MQJ655418 MZP655417:NAF655418 NJL655417:NKB655418 NTH655417:NTX655418 ODD655417:ODT655418 OMZ655417:ONP655418 OWV655417:OXL655418 PGR655417:PHH655418 PQN655417:PRD655418 QAJ655417:QAZ655418 QKF655417:QKV655418 QUB655417:QUR655418 RDX655417:REN655418 RNT655417:ROJ655418 RXP655417:RYF655418 SHL655417:SIB655418 SRH655417:SRX655418 TBD655417:TBT655418 TKZ655417:TLP655418 TUV655417:TVL655418 UER655417:UFH655418 UON655417:UPD655418 UYJ655417:UYZ655418 VIF655417:VIV655418 VSB655417:VSR655418 WBX655417:WCN655418 WLT655417:WMJ655418 WVP655417:WWF655418 H720953:X720954 JD720953:JT720954 SZ720953:TP720954 ACV720953:ADL720954 AMR720953:ANH720954 AWN720953:AXD720954 BGJ720953:BGZ720954 BQF720953:BQV720954 CAB720953:CAR720954 CJX720953:CKN720954 CTT720953:CUJ720954 DDP720953:DEF720954 DNL720953:DOB720954 DXH720953:DXX720954 EHD720953:EHT720954 EQZ720953:ERP720954 FAV720953:FBL720954 FKR720953:FLH720954 FUN720953:FVD720954 GEJ720953:GEZ720954 GOF720953:GOV720954 GYB720953:GYR720954 HHX720953:HIN720954 HRT720953:HSJ720954 IBP720953:ICF720954 ILL720953:IMB720954 IVH720953:IVX720954 JFD720953:JFT720954 JOZ720953:JPP720954 JYV720953:JZL720954 KIR720953:KJH720954 KSN720953:KTD720954 LCJ720953:LCZ720954 LMF720953:LMV720954 LWB720953:LWR720954 MFX720953:MGN720954 MPT720953:MQJ720954 MZP720953:NAF720954 NJL720953:NKB720954 NTH720953:NTX720954 ODD720953:ODT720954 OMZ720953:ONP720954 OWV720953:OXL720954 PGR720953:PHH720954 PQN720953:PRD720954 QAJ720953:QAZ720954 QKF720953:QKV720954 QUB720953:QUR720954 RDX720953:REN720954 RNT720953:ROJ720954 RXP720953:RYF720954 SHL720953:SIB720954 SRH720953:SRX720954 TBD720953:TBT720954 TKZ720953:TLP720954 TUV720953:TVL720954 UER720953:UFH720954 UON720953:UPD720954 UYJ720953:UYZ720954 VIF720953:VIV720954 VSB720953:VSR720954 WBX720953:WCN720954 WLT720953:WMJ720954 WVP720953:WWF720954 H786489:X786490 JD786489:JT786490 SZ786489:TP786490 ACV786489:ADL786490 AMR786489:ANH786490 AWN786489:AXD786490 BGJ786489:BGZ786490 BQF786489:BQV786490 CAB786489:CAR786490 CJX786489:CKN786490 CTT786489:CUJ786490 DDP786489:DEF786490 DNL786489:DOB786490 DXH786489:DXX786490 EHD786489:EHT786490 EQZ786489:ERP786490 FAV786489:FBL786490 FKR786489:FLH786490 FUN786489:FVD786490 GEJ786489:GEZ786490 GOF786489:GOV786490 GYB786489:GYR786490 HHX786489:HIN786490 HRT786489:HSJ786490 IBP786489:ICF786490 ILL786489:IMB786490 IVH786489:IVX786490 JFD786489:JFT786490 JOZ786489:JPP786490 JYV786489:JZL786490 KIR786489:KJH786490 KSN786489:KTD786490 LCJ786489:LCZ786490 LMF786489:LMV786490 LWB786489:LWR786490 MFX786489:MGN786490 MPT786489:MQJ786490 MZP786489:NAF786490 NJL786489:NKB786490 NTH786489:NTX786490 ODD786489:ODT786490 OMZ786489:ONP786490 OWV786489:OXL786490 PGR786489:PHH786490 PQN786489:PRD786490 QAJ786489:QAZ786490 QKF786489:QKV786490 QUB786489:QUR786490 RDX786489:REN786490 RNT786489:ROJ786490 RXP786489:RYF786490 SHL786489:SIB786490 SRH786489:SRX786490 TBD786489:TBT786490 TKZ786489:TLP786490 TUV786489:TVL786490 UER786489:UFH786490 UON786489:UPD786490 UYJ786489:UYZ786490 VIF786489:VIV786490 VSB786489:VSR786490 WBX786489:WCN786490 WLT786489:WMJ786490 WVP786489:WWF786490 H852025:X852026 JD852025:JT852026 SZ852025:TP852026 ACV852025:ADL852026 AMR852025:ANH852026 AWN852025:AXD852026 BGJ852025:BGZ852026 BQF852025:BQV852026 CAB852025:CAR852026 CJX852025:CKN852026 CTT852025:CUJ852026 DDP852025:DEF852026 DNL852025:DOB852026 DXH852025:DXX852026 EHD852025:EHT852026 EQZ852025:ERP852026 FAV852025:FBL852026 FKR852025:FLH852026 FUN852025:FVD852026 GEJ852025:GEZ852026 GOF852025:GOV852026 GYB852025:GYR852026 HHX852025:HIN852026 HRT852025:HSJ852026 IBP852025:ICF852026 ILL852025:IMB852026 IVH852025:IVX852026 JFD852025:JFT852026 JOZ852025:JPP852026 JYV852025:JZL852026 KIR852025:KJH852026 KSN852025:KTD852026 LCJ852025:LCZ852026 LMF852025:LMV852026 LWB852025:LWR852026 MFX852025:MGN852026 MPT852025:MQJ852026 MZP852025:NAF852026 NJL852025:NKB852026 NTH852025:NTX852026 ODD852025:ODT852026 OMZ852025:ONP852026 OWV852025:OXL852026 PGR852025:PHH852026 PQN852025:PRD852026 QAJ852025:QAZ852026 QKF852025:QKV852026 QUB852025:QUR852026 RDX852025:REN852026 RNT852025:ROJ852026 RXP852025:RYF852026 SHL852025:SIB852026 SRH852025:SRX852026 TBD852025:TBT852026 TKZ852025:TLP852026 TUV852025:TVL852026 UER852025:UFH852026 UON852025:UPD852026 UYJ852025:UYZ852026 VIF852025:VIV852026 VSB852025:VSR852026 WBX852025:WCN852026 WLT852025:WMJ852026 WVP852025:WWF852026 H917561:X917562 JD917561:JT917562 SZ917561:TP917562 ACV917561:ADL917562 AMR917561:ANH917562 AWN917561:AXD917562 BGJ917561:BGZ917562 BQF917561:BQV917562 CAB917561:CAR917562 CJX917561:CKN917562 CTT917561:CUJ917562 DDP917561:DEF917562 DNL917561:DOB917562 DXH917561:DXX917562 EHD917561:EHT917562 EQZ917561:ERP917562 FAV917561:FBL917562 FKR917561:FLH917562 FUN917561:FVD917562 GEJ917561:GEZ917562 GOF917561:GOV917562 GYB917561:GYR917562 HHX917561:HIN917562 HRT917561:HSJ917562 IBP917561:ICF917562 ILL917561:IMB917562 IVH917561:IVX917562 JFD917561:JFT917562 JOZ917561:JPP917562 JYV917561:JZL917562 KIR917561:KJH917562 KSN917561:KTD917562 LCJ917561:LCZ917562 LMF917561:LMV917562 LWB917561:LWR917562 MFX917561:MGN917562 MPT917561:MQJ917562 MZP917561:NAF917562 NJL917561:NKB917562 NTH917561:NTX917562 ODD917561:ODT917562 OMZ917561:ONP917562 OWV917561:OXL917562 PGR917561:PHH917562 PQN917561:PRD917562 QAJ917561:QAZ917562 QKF917561:QKV917562 QUB917561:QUR917562 RDX917561:REN917562 RNT917561:ROJ917562 RXP917561:RYF917562 SHL917561:SIB917562 SRH917561:SRX917562 TBD917561:TBT917562 TKZ917561:TLP917562 TUV917561:TVL917562 UER917561:UFH917562 UON917561:UPD917562 UYJ917561:UYZ917562 VIF917561:VIV917562 VSB917561:VSR917562 WBX917561:WCN917562 WLT917561:WMJ917562 WVP917561:WWF917562 H983097:X983098 JD983097:JT983098 SZ983097:TP983098 ACV983097:ADL983098 AMR983097:ANH983098 AWN983097:AXD983098 BGJ983097:BGZ983098 BQF983097:BQV983098 CAB983097:CAR983098 CJX983097:CKN983098 CTT983097:CUJ983098 DDP983097:DEF983098 DNL983097:DOB983098 DXH983097:DXX983098 EHD983097:EHT983098 EQZ983097:ERP983098 FAV983097:FBL983098 FKR983097:FLH983098 FUN983097:FVD983098 GEJ983097:GEZ983098 GOF983097:GOV983098 GYB983097:GYR983098 HHX983097:HIN983098 HRT983097:HSJ983098 IBP983097:ICF983098 ILL983097:IMB983098 IVH983097:IVX983098 JFD983097:JFT983098 JOZ983097:JPP983098 JYV983097:JZL983098 KIR983097:KJH983098 KSN983097:KTD983098 LCJ983097:LCZ983098 LMF983097:LMV983098 LWB983097:LWR983098 MFX983097:MGN983098 MPT983097:MQJ983098 MZP983097:NAF983098 NJL983097:NKB983098 NTH983097:NTX983098 ODD983097:ODT983098 OMZ983097:ONP983098 OWV983097:OXL983098 PGR983097:PHH983098 PQN983097:PRD983098 QAJ983097:QAZ983098 QKF983097:QKV983098 QUB983097:QUR983098 RDX983097:REN983098 RNT983097:ROJ983098 RXP983097:RYF983098 SHL983097:SIB983098 SRH983097:SRX983098 TBD983097:TBT983098 TKZ983097:TLP983098 TUV983097:TVL983098 UER983097:UFH983098 UON983097:UPD983098 UYJ983097:UYZ983098 VIF983097:VIV983098 VSB983097:VSR983098 WBX983097:WCN983098 WLT983097:WMJ983098 WVP983097:WWF983098 H60:X61 JD60:JT61 SZ60:TP61 ACV60:ADL61 AMR60:ANH61 AWN60:AXD61 BGJ60:BGZ61 BQF60:BQV61 CAB60:CAR61 CJX60:CKN61 CTT60:CUJ61 DDP60:DEF61 DNL60:DOB61 DXH60:DXX61 EHD60:EHT61 EQZ60:ERP61 FAV60:FBL61 FKR60:FLH61 FUN60:FVD61 GEJ60:GEZ61 GOF60:GOV61 GYB60:GYR61 HHX60:HIN61 HRT60:HSJ61 IBP60:ICF61 ILL60:IMB61 IVH60:IVX61 JFD60:JFT61 JOZ60:JPP61 JYV60:JZL61 KIR60:KJH61 KSN60:KTD61 LCJ60:LCZ61 LMF60:LMV61 LWB60:LWR61 MFX60:MGN61 MPT60:MQJ61 MZP60:NAF61 NJL60:NKB61 NTH60:NTX61 ODD60:ODT61 OMZ60:ONP61 OWV60:OXL61 PGR60:PHH61 PQN60:PRD61 QAJ60:QAZ61 QKF60:QKV61 QUB60:QUR61 RDX60:REN61 RNT60:ROJ61 RXP60:RYF61 SHL60:SIB61 SRH60:SRX61 TBD60:TBT61 TKZ60:TLP61 TUV60:TVL61 UER60:UFH61 UON60:UPD61 UYJ60:UYZ61 VIF60:VIV61 VSB60:VSR61 WBX60:WCN61 WLT60:WMJ61 WVP60:WWF61 H65596:X65597 JD65596:JT65597 SZ65596:TP65597 ACV65596:ADL65597 AMR65596:ANH65597 AWN65596:AXD65597 BGJ65596:BGZ65597 BQF65596:BQV65597 CAB65596:CAR65597 CJX65596:CKN65597 CTT65596:CUJ65597 DDP65596:DEF65597 DNL65596:DOB65597 DXH65596:DXX65597 EHD65596:EHT65597 EQZ65596:ERP65597 FAV65596:FBL65597 FKR65596:FLH65597 FUN65596:FVD65597 GEJ65596:GEZ65597 GOF65596:GOV65597 GYB65596:GYR65597 HHX65596:HIN65597 HRT65596:HSJ65597 IBP65596:ICF65597 ILL65596:IMB65597 IVH65596:IVX65597 JFD65596:JFT65597 JOZ65596:JPP65597 JYV65596:JZL65597 KIR65596:KJH65597 KSN65596:KTD65597 LCJ65596:LCZ65597 LMF65596:LMV65597 LWB65596:LWR65597 MFX65596:MGN65597 MPT65596:MQJ65597 MZP65596:NAF65597 NJL65596:NKB65597 NTH65596:NTX65597 ODD65596:ODT65597 OMZ65596:ONP65597 OWV65596:OXL65597 PGR65596:PHH65597 PQN65596:PRD65597 QAJ65596:QAZ65597 QKF65596:QKV65597 QUB65596:QUR65597 RDX65596:REN65597 RNT65596:ROJ65597 RXP65596:RYF65597 SHL65596:SIB65597 SRH65596:SRX65597 TBD65596:TBT65597 TKZ65596:TLP65597 TUV65596:TVL65597 UER65596:UFH65597 UON65596:UPD65597 UYJ65596:UYZ65597 VIF65596:VIV65597 VSB65596:VSR65597 WBX65596:WCN65597 WLT65596:WMJ65597 WVP65596:WWF65597 H131132:X131133 JD131132:JT131133 SZ131132:TP131133 ACV131132:ADL131133 AMR131132:ANH131133 AWN131132:AXD131133 BGJ131132:BGZ131133 BQF131132:BQV131133 CAB131132:CAR131133 CJX131132:CKN131133 CTT131132:CUJ131133 DDP131132:DEF131133 DNL131132:DOB131133 DXH131132:DXX131133 EHD131132:EHT131133 EQZ131132:ERP131133 FAV131132:FBL131133 FKR131132:FLH131133 FUN131132:FVD131133 GEJ131132:GEZ131133 GOF131132:GOV131133 GYB131132:GYR131133 HHX131132:HIN131133 HRT131132:HSJ131133 IBP131132:ICF131133 ILL131132:IMB131133 IVH131132:IVX131133 JFD131132:JFT131133 JOZ131132:JPP131133 JYV131132:JZL131133 KIR131132:KJH131133 KSN131132:KTD131133 LCJ131132:LCZ131133 LMF131132:LMV131133 LWB131132:LWR131133 MFX131132:MGN131133 MPT131132:MQJ131133 MZP131132:NAF131133 NJL131132:NKB131133 NTH131132:NTX131133 ODD131132:ODT131133 OMZ131132:ONP131133 OWV131132:OXL131133 PGR131132:PHH131133 PQN131132:PRD131133 QAJ131132:QAZ131133 QKF131132:QKV131133 QUB131132:QUR131133 RDX131132:REN131133 RNT131132:ROJ131133 RXP131132:RYF131133 SHL131132:SIB131133 SRH131132:SRX131133 TBD131132:TBT131133 TKZ131132:TLP131133 TUV131132:TVL131133 UER131132:UFH131133 UON131132:UPD131133 UYJ131132:UYZ131133 VIF131132:VIV131133 VSB131132:VSR131133 WBX131132:WCN131133 WLT131132:WMJ131133 WVP131132:WWF131133 H196668:X196669 JD196668:JT196669 SZ196668:TP196669 ACV196668:ADL196669 AMR196668:ANH196669 AWN196668:AXD196669 BGJ196668:BGZ196669 BQF196668:BQV196669 CAB196668:CAR196669 CJX196668:CKN196669 CTT196668:CUJ196669 DDP196668:DEF196669 DNL196668:DOB196669 DXH196668:DXX196669 EHD196668:EHT196669 EQZ196668:ERP196669 FAV196668:FBL196669 FKR196668:FLH196669 FUN196668:FVD196669 GEJ196668:GEZ196669 GOF196668:GOV196669 GYB196668:GYR196669 HHX196668:HIN196669 HRT196668:HSJ196669 IBP196668:ICF196669 ILL196668:IMB196669 IVH196668:IVX196669 JFD196668:JFT196669 JOZ196668:JPP196669 JYV196668:JZL196669 KIR196668:KJH196669 KSN196668:KTD196669 LCJ196668:LCZ196669 LMF196668:LMV196669 LWB196668:LWR196669 MFX196668:MGN196669 MPT196668:MQJ196669 MZP196668:NAF196669 NJL196668:NKB196669 NTH196668:NTX196669 ODD196668:ODT196669 OMZ196668:ONP196669 OWV196668:OXL196669 PGR196668:PHH196669 PQN196668:PRD196669 QAJ196668:QAZ196669 QKF196668:QKV196669 QUB196668:QUR196669 RDX196668:REN196669 RNT196668:ROJ196669 RXP196668:RYF196669 SHL196668:SIB196669 SRH196668:SRX196669 TBD196668:TBT196669 TKZ196668:TLP196669 TUV196668:TVL196669 UER196668:UFH196669 UON196668:UPD196669 UYJ196668:UYZ196669 VIF196668:VIV196669 VSB196668:VSR196669 WBX196668:WCN196669 WLT196668:WMJ196669 WVP196668:WWF196669 H262204:X262205 JD262204:JT262205 SZ262204:TP262205 ACV262204:ADL262205 AMR262204:ANH262205 AWN262204:AXD262205 BGJ262204:BGZ262205 BQF262204:BQV262205 CAB262204:CAR262205 CJX262204:CKN262205 CTT262204:CUJ262205 DDP262204:DEF262205 DNL262204:DOB262205 DXH262204:DXX262205 EHD262204:EHT262205 EQZ262204:ERP262205 FAV262204:FBL262205 FKR262204:FLH262205 FUN262204:FVD262205 GEJ262204:GEZ262205 GOF262204:GOV262205 GYB262204:GYR262205 HHX262204:HIN262205 HRT262204:HSJ262205 IBP262204:ICF262205 ILL262204:IMB262205 IVH262204:IVX262205 JFD262204:JFT262205 JOZ262204:JPP262205 JYV262204:JZL262205 KIR262204:KJH262205 KSN262204:KTD262205 LCJ262204:LCZ262205 LMF262204:LMV262205 LWB262204:LWR262205 MFX262204:MGN262205 MPT262204:MQJ262205 MZP262204:NAF262205 NJL262204:NKB262205 NTH262204:NTX262205 ODD262204:ODT262205 OMZ262204:ONP262205 OWV262204:OXL262205 PGR262204:PHH262205 PQN262204:PRD262205 QAJ262204:QAZ262205 QKF262204:QKV262205 QUB262204:QUR262205 RDX262204:REN262205 RNT262204:ROJ262205 RXP262204:RYF262205 SHL262204:SIB262205 SRH262204:SRX262205 TBD262204:TBT262205 TKZ262204:TLP262205 TUV262204:TVL262205 UER262204:UFH262205 UON262204:UPD262205 UYJ262204:UYZ262205 VIF262204:VIV262205 VSB262204:VSR262205 WBX262204:WCN262205 WLT262204:WMJ262205 WVP262204:WWF262205 H327740:X327741 JD327740:JT327741 SZ327740:TP327741 ACV327740:ADL327741 AMR327740:ANH327741 AWN327740:AXD327741 BGJ327740:BGZ327741 BQF327740:BQV327741 CAB327740:CAR327741 CJX327740:CKN327741 CTT327740:CUJ327741 DDP327740:DEF327741 DNL327740:DOB327741 DXH327740:DXX327741 EHD327740:EHT327741 EQZ327740:ERP327741 FAV327740:FBL327741 FKR327740:FLH327741 FUN327740:FVD327741 GEJ327740:GEZ327741 GOF327740:GOV327741 GYB327740:GYR327741 HHX327740:HIN327741 HRT327740:HSJ327741 IBP327740:ICF327741 ILL327740:IMB327741 IVH327740:IVX327741 JFD327740:JFT327741 JOZ327740:JPP327741 JYV327740:JZL327741 KIR327740:KJH327741 KSN327740:KTD327741 LCJ327740:LCZ327741 LMF327740:LMV327741 LWB327740:LWR327741 MFX327740:MGN327741 MPT327740:MQJ327741 MZP327740:NAF327741 NJL327740:NKB327741 NTH327740:NTX327741 ODD327740:ODT327741 OMZ327740:ONP327741 OWV327740:OXL327741 PGR327740:PHH327741 PQN327740:PRD327741 QAJ327740:QAZ327741 QKF327740:QKV327741 QUB327740:QUR327741 RDX327740:REN327741 RNT327740:ROJ327741 RXP327740:RYF327741 SHL327740:SIB327741 SRH327740:SRX327741 TBD327740:TBT327741 TKZ327740:TLP327741 TUV327740:TVL327741 UER327740:UFH327741 UON327740:UPD327741 UYJ327740:UYZ327741 VIF327740:VIV327741 VSB327740:VSR327741 WBX327740:WCN327741 WLT327740:WMJ327741 WVP327740:WWF327741 H393276:X393277 JD393276:JT393277 SZ393276:TP393277 ACV393276:ADL393277 AMR393276:ANH393277 AWN393276:AXD393277 BGJ393276:BGZ393277 BQF393276:BQV393277 CAB393276:CAR393277 CJX393276:CKN393277 CTT393276:CUJ393277 DDP393276:DEF393277 DNL393276:DOB393277 DXH393276:DXX393277 EHD393276:EHT393277 EQZ393276:ERP393277 FAV393276:FBL393277 FKR393276:FLH393277 FUN393276:FVD393277 GEJ393276:GEZ393277 GOF393276:GOV393277 GYB393276:GYR393277 HHX393276:HIN393277 HRT393276:HSJ393277 IBP393276:ICF393277 ILL393276:IMB393277 IVH393276:IVX393277 JFD393276:JFT393277 JOZ393276:JPP393277 JYV393276:JZL393277 KIR393276:KJH393277 KSN393276:KTD393277 LCJ393276:LCZ393277 LMF393276:LMV393277 LWB393276:LWR393277 MFX393276:MGN393277 MPT393276:MQJ393277 MZP393276:NAF393277 NJL393276:NKB393277 NTH393276:NTX393277 ODD393276:ODT393277 OMZ393276:ONP393277 OWV393276:OXL393277 PGR393276:PHH393277 PQN393276:PRD393277 QAJ393276:QAZ393277 QKF393276:QKV393277 QUB393276:QUR393277 RDX393276:REN393277 RNT393276:ROJ393277 RXP393276:RYF393277 SHL393276:SIB393277 SRH393276:SRX393277 TBD393276:TBT393277 TKZ393276:TLP393277 TUV393276:TVL393277 UER393276:UFH393277 UON393276:UPD393277 UYJ393276:UYZ393277 VIF393276:VIV393277 VSB393276:VSR393277 WBX393276:WCN393277 WLT393276:WMJ393277 WVP393276:WWF393277 H458812:X458813 JD458812:JT458813 SZ458812:TP458813 ACV458812:ADL458813 AMR458812:ANH458813 AWN458812:AXD458813 BGJ458812:BGZ458813 BQF458812:BQV458813 CAB458812:CAR458813 CJX458812:CKN458813 CTT458812:CUJ458813 DDP458812:DEF458813 DNL458812:DOB458813 DXH458812:DXX458813 EHD458812:EHT458813 EQZ458812:ERP458813 FAV458812:FBL458813 FKR458812:FLH458813 FUN458812:FVD458813 GEJ458812:GEZ458813 GOF458812:GOV458813 GYB458812:GYR458813 HHX458812:HIN458813 HRT458812:HSJ458813 IBP458812:ICF458813 ILL458812:IMB458813 IVH458812:IVX458813 JFD458812:JFT458813 JOZ458812:JPP458813 JYV458812:JZL458813 KIR458812:KJH458813 KSN458812:KTD458813 LCJ458812:LCZ458813 LMF458812:LMV458813 LWB458812:LWR458813 MFX458812:MGN458813 MPT458812:MQJ458813 MZP458812:NAF458813 NJL458812:NKB458813 NTH458812:NTX458813 ODD458812:ODT458813 OMZ458812:ONP458813 OWV458812:OXL458813 PGR458812:PHH458813 PQN458812:PRD458813 QAJ458812:QAZ458813 QKF458812:QKV458813 QUB458812:QUR458813 RDX458812:REN458813 RNT458812:ROJ458813 RXP458812:RYF458813 SHL458812:SIB458813 SRH458812:SRX458813 TBD458812:TBT458813 TKZ458812:TLP458813 TUV458812:TVL458813 UER458812:UFH458813 UON458812:UPD458813 UYJ458812:UYZ458813 VIF458812:VIV458813 VSB458812:VSR458813 WBX458812:WCN458813 WLT458812:WMJ458813 WVP458812:WWF458813 H524348:X524349 JD524348:JT524349 SZ524348:TP524349 ACV524348:ADL524349 AMR524348:ANH524349 AWN524348:AXD524349 BGJ524348:BGZ524349 BQF524348:BQV524349 CAB524348:CAR524349 CJX524348:CKN524349 CTT524348:CUJ524349 DDP524348:DEF524349 DNL524348:DOB524349 DXH524348:DXX524349 EHD524348:EHT524349 EQZ524348:ERP524349 FAV524348:FBL524349 FKR524348:FLH524349 FUN524348:FVD524349 GEJ524348:GEZ524349 GOF524348:GOV524349 GYB524348:GYR524349 HHX524348:HIN524349 HRT524348:HSJ524349 IBP524348:ICF524349 ILL524348:IMB524349 IVH524348:IVX524349 JFD524348:JFT524349 JOZ524348:JPP524349 JYV524348:JZL524349 KIR524348:KJH524349 KSN524348:KTD524349 LCJ524348:LCZ524349 LMF524348:LMV524349 LWB524348:LWR524349 MFX524348:MGN524349 MPT524348:MQJ524349 MZP524348:NAF524349 NJL524348:NKB524349 NTH524348:NTX524349 ODD524348:ODT524349 OMZ524348:ONP524349 OWV524348:OXL524349 PGR524348:PHH524349 PQN524348:PRD524349 QAJ524348:QAZ524349 QKF524348:QKV524349 QUB524348:QUR524349 RDX524348:REN524349 RNT524348:ROJ524349 RXP524348:RYF524349 SHL524348:SIB524349 SRH524348:SRX524349 TBD524348:TBT524349 TKZ524348:TLP524349 TUV524348:TVL524349 UER524348:UFH524349 UON524348:UPD524349 UYJ524348:UYZ524349 VIF524348:VIV524349 VSB524348:VSR524349 WBX524348:WCN524349 WLT524348:WMJ524349 WVP524348:WWF524349 H589884:X589885 JD589884:JT589885 SZ589884:TP589885 ACV589884:ADL589885 AMR589884:ANH589885 AWN589884:AXD589885 BGJ589884:BGZ589885 BQF589884:BQV589885 CAB589884:CAR589885 CJX589884:CKN589885 CTT589884:CUJ589885 DDP589884:DEF589885 DNL589884:DOB589885 DXH589884:DXX589885 EHD589884:EHT589885 EQZ589884:ERP589885 FAV589884:FBL589885 FKR589884:FLH589885 FUN589884:FVD589885 GEJ589884:GEZ589885 GOF589884:GOV589885 GYB589884:GYR589885 HHX589884:HIN589885 HRT589884:HSJ589885 IBP589884:ICF589885 ILL589884:IMB589885 IVH589884:IVX589885 JFD589884:JFT589885 JOZ589884:JPP589885 JYV589884:JZL589885 KIR589884:KJH589885 KSN589884:KTD589885 LCJ589884:LCZ589885 LMF589884:LMV589885 LWB589884:LWR589885 MFX589884:MGN589885 MPT589884:MQJ589885 MZP589884:NAF589885 NJL589884:NKB589885 NTH589884:NTX589885 ODD589884:ODT589885 OMZ589884:ONP589885 OWV589884:OXL589885 PGR589884:PHH589885 PQN589884:PRD589885 QAJ589884:QAZ589885 QKF589884:QKV589885 QUB589884:QUR589885 RDX589884:REN589885 RNT589884:ROJ589885 RXP589884:RYF589885 SHL589884:SIB589885 SRH589884:SRX589885 TBD589884:TBT589885 TKZ589884:TLP589885 TUV589884:TVL589885 UER589884:UFH589885 UON589884:UPD589885 UYJ589884:UYZ589885 VIF589884:VIV589885 VSB589884:VSR589885 WBX589884:WCN589885 WLT589884:WMJ589885 WVP589884:WWF589885 H655420:X655421 JD655420:JT655421 SZ655420:TP655421 ACV655420:ADL655421 AMR655420:ANH655421 AWN655420:AXD655421 BGJ655420:BGZ655421 BQF655420:BQV655421 CAB655420:CAR655421 CJX655420:CKN655421 CTT655420:CUJ655421 DDP655420:DEF655421 DNL655420:DOB655421 DXH655420:DXX655421 EHD655420:EHT655421 EQZ655420:ERP655421 FAV655420:FBL655421 FKR655420:FLH655421 FUN655420:FVD655421 GEJ655420:GEZ655421 GOF655420:GOV655421 GYB655420:GYR655421 HHX655420:HIN655421 HRT655420:HSJ655421 IBP655420:ICF655421 ILL655420:IMB655421 IVH655420:IVX655421 JFD655420:JFT655421 JOZ655420:JPP655421 JYV655420:JZL655421 KIR655420:KJH655421 KSN655420:KTD655421 LCJ655420:LCZ655421 LMF655420:LMV655421 LWB655420:LWR655421 MFX655420:MGN655421 MPT655420:MQJ655421 MZP655420:NAF655421 NJL655420:NKB655421 NTH655420:NTX655421 ODD655420:ODT655421 OMZ655420:ONP655421 OWV655420:OXL655421 PGR655420:PHH655421 PQN655420:PRD655421 QAJ655420:QAZ655421 QKF655420:QKV655421 QUB655420:QUR655421 RDX655420:REN655421 RNT655420:ROJ655421 RXP655420:RYF655421 SHL655420:SIB655421 SRH655420:SRX655421 TBD655420:TBT655421 TKZ655420:TLP655421 TUV655420:TVL655421 UER655420:UFH655421 UON655420:UPD655421 UYJ655420:UYZ655421 VIF655420:VIV655421 VSB655420:VSR655421 WBX655420:WCN655421 WLT655420:WMJ655421 WVP655420:WWF655421 H720956:X720957 JD720956:JT720957 SZ720956:TP720957 ACV720956:ADL720957 AMR720956:ANH720957 AWN720956:AXD720957 BGJ720956:BGZ720957 BQF720956:BQV720957 CAB720956:CAR720957 CJX720956:CKN720957 CTT720956:CUJ720957 DDP720956:DEF720957 DNL720956:DOB720957 DXH720956:DXX720957 EHD720956:EHT720957 EQZ720956:ERP720957 FAV720956:FBL720957 FKR720956:FLH720957 FUN720956:FVD720957 GEJ720956:GEZ720957 GOF720956:GOV720957 GYB720956:GYR720957 HHX720956:HIN720957 HRT720956:HSJ720957 IBP720956:ICF720957 ILL720956:IMB720957 IVH720956:IVX720957 JFD720956:JFT720957 JOZ720956:JPP720957 JYV720956:JZL720957 KIR720956:KJH720957 KSN720956:KTD720957 LCJ720956:LCZ720957 LMF720956:LMV720957 LWB720956:LWR720957 MFX720956:MGN720957 MPT720956:MQJ720957 MZP720956:NAF720957 NJL720956:NKB720957 NTH720956:NTX720957 ODD720956:ODT720957 OMZ720956:ONP720957 OWV720956:OXL720957 PGR720956:PHH720957 PQN720956:PRD720957 QAJ720956:QAZ720957 QKF720956:QKV720957 QUB720956:QUR720957 RDX720956:REN720957 RNT720956:ROJ720957 RXP720956:RYF720957 SHL720956:SIB720957 SRH720956:SRX720957 TBD720956:TBT720957 TKZ720956:TLP720957 TUV720956:TVL720957 UER720956:UFH720957 UON720956:UPD720957 UYJ720956:UYZ720957 VIF720956:VIV720957 VSB720956:VSR720957 WBX720956:WCN720957 WLT720956:WMJ720957 WVP720956:WWF720957 H786492:X786493 JD786492:JT786493 SZ786492:TP786493 ACV786492:ADL786493 AMR786492:ANH786493 AWN786492:AXD786493 BGJ786492:BGZ786493 BQF786492:BQV786493 CAB786492:CAR786493 CJX786492:CKN786493 CTT786492:CUJ786493 DDP786492:DEF786493 DNL786492:DOB786493 DXH786492:DXX786493 EHD786492:EHT786493 EQZ786492:ERP786493 FAV786492:FBL786493 FKR786492:FLH786493 FUN786492:FVD786493 GEJ786492:GEZ786493 GOF786492:GOV786493 GYB786492:GYR786493 HHX786492:HIN786493 HRT786492:HSJ786493 IBP786492:ICF786493 ILL786492:IMB786493 IVH786492:IVX786493 JFD786492:JFT786493 JOZ786492:JPP786493 JYV786492:JZL786493 KIR786492:KJH786493 KSN786492:KTD786493 LCJ786492:LCZ786493 LMF786492:LMV786493 LWB786492:LWR786493 MFX786492:MGN786493 MPT786492:MQJ786493 MZP786492:NAF786493 NJL786492:NKB786493 NTH786492:NTX786493 ODD786492:ODT786493 OMZ786492:ONP786493 OWV786492:OXL786493 PGR786492:PHH786493 PQN786492:PRD786493 QAJ786492:QAZ786493 QKF786492:QKV786493 QUB786492:QUR786493 RDX786492:REN786493 RNT786492:ROJ786493 RXP786492:RYF786493 SHL786492:SIB786493 SRH786492:SRX786493 TBD786492:TBT786493 TKZ786492:TLP786493 TUV786492:TVL786493 UER786492:UFH786493 UON786492:UPD786493 UYJ786492:UYZ786493 VIF786492:VIV786493 VSB786492:VSR786493 WBX786492:WCN786493 WLT786492:WMJ786493 WVP786492:WWF786493 H852028:X852029 JD852028:JT852029 SZ852028:TP852029 ACV852028:ADL852029 AMR852028:ANH852029 AWN852028:AXD852029 BGJ852028:BGZ852029 BQF852028:BQV852029 CAB852028:CAR852029 CJX852028:CKN852029 CTT852028:CUJ852029 DDP852028:DEF852029 DNL852028:DOB852029 DXH852028:DXX852029 EHD852028:EHT852029 EQZ852028:ERP852029 FAV852028:FBL852029 FKR852028:FLH852029 FUN852028:FVD852029 GEJ852028:GEZ852029 GOF852028:GOV852029 GYB852028:GYR852029 HHX852028:HIN852029 HRT852028:HSJ852029 IBP852028:ICF852029 ILL852028:IMB852029 IVH852028:IVX852029 JFD852028:JFT852029 JOZ852028:JPP852029 JYV852028:JZL852029 KIR852028:KJH852029 KSN852028:KTD852029 LCJ852028:LCZ852029 LMF852028:LMV852029 LWB852028:LWR852029 MFX852028:MGN852029 MPT852028:MQJ852029 MZP852028:NAF852029 NJL852028:NKB852029 NTH852028:NTX852029 ODD852028:ODT852029 OMZ852028:ONP852029 OWV852028:OXL852029 PGR852028:PHH852029 PQN852028:PRD852029 QAJ852028:QAZ852029 QKF852028:QKV852029 QUB852028:QUR852029 RDX852028:REN852029 RNT852028:ROJ852029 RXP852028:RYF852029 SHL852028:SIB852029 SRH852028:SRX852029 TBD852028:TBT852029 TKZ852028:TLP852029 TUV852028:TVL852029 UER852028:UFH852029 UON852028:UPD852029 UYJ852028:UYZ852029 VIF852028:VIV852029 VSB852028:VSR852029 WBX852028:WCN852029 WLT852028:WMJ852029 WVP852028:WWF852029 H917564:X917565 JD917564:JT917565 SZ917564:TP917565 ACV917564:ADL917565 AMR917564:ANH917565 AWN917564:AXD917565 BGJ917564:BGZ917565 BQF917564:BQV917565 CAB917564:CAR917565 CJX917564:CKN917565 CTT917564:CUJ917565 DDP917564:DEF917565 DNL917564:DOB917565 DXH917564:DXX917565 EHD917564:EHT917565 EQZ917564:ERP917565 FAV917564:FBL917565 FKR917564:FLH917565 FUN917564:FVD917565 GEJ917564:GEZ917565 GOF917564:GOV917565 GYB917564:GYR917565 HHX917564:HIN917565 HRT917564:HSJ917565 IBP917564:ICF917565 ILL917564:IMB917565 IVH917564:IVX917565 JFD917564:JFT917565 JOZ917564:JPP917565 JYV917564:JZL917565 KIR917564:KJH917565 KSN917564:KTD917565 LCJ917564:LCZ917565 LMF917564:LMV917565 LWB917564:LWR917565 MFX917564:MGN917565 MPT917564:MQJ917565 MZP917564:NAF917565 NJL917564:NKB917565 NTH917564:NTX917565 ODD917564:ODT917565 OMZ917564:ONP917565 OWV917564:OXL917565 PGR917564:PHH917565 PQN917564:PRD917565 QAJ917564:QAZ917565 QKF917564:QKV917565 QUB917564:QUR917565 RDX917564:REN917565 RNT917564:ROJ917565 RXP917564:RYF917565 SHL917564:SIB917565 SRH917564:SRX917565 TBD917564:TBT917565 TKZ917564:TLP917565 TUV917564:TVL917565 UER917564:UFH917565 UON917564:UPD917565 UYJ917564:UYZ917565 VIF917564:VIV917565 VSB917564:VSR917565 WBX917564:WCN917565 WLT917564:WMJ917565 WVP917564:WWF917565 H983100:X983101 JD983100:JT983101 SZ983100:TP983101 ACV983100:ADL983101 AMR983100:ANH983101 AWN983100:AXD983101 BGJ983100:BGZ983101 BQF983100:BQV983101 CAB983100:CAR983101 CJX983100:CKN983101 CTT983100:CUJ983101 DDP983100:DEF983101 DNL983100:DOB983101 DXH983100:DXX983101 EHD983100:EHT983101 EQZ983100:ERP983101 FAV983100:FBL983101 FKR983100:FLH983101 FUN983100:FVD983101 GEJ983100:GEZ983101 GOF983100:GOV983101 GYB983100:GYR983101 HHX983100:HIN983101 HRT983100:HSJ983101 IBP983100:ICF983101 ILL983100:IMB983101 IVH983100:IVX983101 JFD983100:JFT983101 JOZ983100:JPP983101 JYV983100:JZL983101 KIR983100:KJH983101 KSN983100:KTD983101 LCJ983100:LCZ983101 LMF983100:LMV983101 LWB983100:LWR983101 MFX983100:MGN983101 MPT983100:MQJ983101 MZP983100:NAF983101 NJL983100:NKB983101 NTH983100:NTX983101 ODD983100:ODT983101 OMZ983100:ONP983101 OWV983100:OXL983101 PGR983100:PHH983101 PQN983100:PRD983101 QAJ983100:QAZ983101 QKF983100:QKV983101 QUB983100:QUR983101 RDX983100:REN983101 RNT983100:ROJ983101 RXP983100:RYF983101 SHL983100:SIB983101 SRH983100:SRX983101 TBD983100:TBT983101 TKZ983100:TLP983101 TUV983100:TVL983101 UER983100:UFH983101 UON983100:UPD983101 UYJ983100:UYZ983101 VIF983100:VIV983101 VSB983100:VSR983101 WBX983100:WCN983101 WLT983100:WMJ983101 WVP983100:WWF983101 WWT983048:WXB983050 JD63:JQ64 SZ63:TM64 ACV63:ADI64 AMR63:ANE64 AWN63:AXA64 BGJ63:BGW64 BQF63:BQS64 CAB63:CAO64 CJX63:CKK64 CTT63:CUG64 DDP63:DEC64 DNL63:DNY64 DXH63:DXU64 EHD63:EHQ64 EQZ63:ERM64 FAV63:FBI64 FKR63:FLE64 FUN63:FVA64 GEJ63:GEW64 GOF63:GOS64 GYB63:GYO64 HHX63:HIK64 HRT63:HSG64 IBP63:ICC64 ILL63:ILY64 IVH63:IVU64 JFD63:JFQ64 JOZ63:JPM64 JYV63:JZI64 KIR63:KJE64 KSN63:KTA64 LCJ63:LCW64 LMF63:LMS64 LWB63:LWO64 MFX63:MGK64 MPT63:MQG64 MZP63:NAC64 NJL63:NJY64 NTH63:NTU64 ODD63:ODQ64 OMZ63:ONM64 OWV63:OXI64 PGR63:PHE64 PQN63:PRA64 QAJ63:QAW64 QKF63:QKS64 QUB63:QUO64 RDX63:REK64 RNT63:ROG64 RXP63:RYC64 SHL63:SHY64 SRH63:SRU64 TBD63:TBQ64 TKZ63:TLM64 TUV63:TVI64 UER63:UFE64 UON63:UPA64 UYJ63:UYW64 VIF63:VIS64 VSB63:VSO64 WBX63:WCK64 WLT63:WMG64 WVP63:WWC64 H65599:U65600 JD65599:JQ65600 SZ65599:TM65600 ACV65599:ADI65600 AMR65599:ANE65600 AWN65599:AXA65600 BGJ65599:BGW65600 BQF65599:BQS65600 CAB65599:CAO65600 CJX65599:CKK65600 CTT65599:CUG65600 DDP65599:DEC65600 DNL65599:DNY65600 DXH65599:DXU65600 EHD65599:EHQ65600 EQZ65599:ERM65600 FAV65599:FBI65600 FKR65599:FLE65600 FUN65599:FVA65600 GEJ65599:GEW65600 GOF65599:GOS65600 GYB65599:GYO65600 HHX65599:HIK65600 HRT65599:HSG65600 IBP65599:ICC65600 ILL65599:ILY65600 IVH65599:IVU65600 JFD65599:JFQ65600 JOZ65599:JPM65600 JYV65599:JZI65600 KIR65599:KJE65600 KSN65599:KTA65600 LCJ65599:LCW65600 LMF65599:LMS65600 LWB65599:LWO65600 MFX65599:MGK65600 MPT65599:MQG65600 MZP65599:NAC65600 NJL65599:NJY65600 NTH65599:NTU65600 ODD65599:ODQ65600 OMZ65599:ONM65600 OWV65599:OXI65600 PGR65599:PHE65600 PQN65599:PRA65600 QAJ65599:QAW65600 QKF65599:QKS65600 QUB65599:QUO65600 RDX65599:REK65600 RNT65599:ROG65600 RXP65599:RYC65600 SHL65599:SHY65600 SRH65599:SRU65600 TBD65599:TBQ65600 TKZ65599:TLM65600 TUV65599:TVI65600 UER65599:UFE65600 UON65599:UPA65600 UYJ65599:UYW65600 VIF65599:VIS65600 VSB65599:VSO65600 WBX65599:WCK65600 WLT65599:WMG65600 WVP65599:WWC65600 H131135:U131136 JD131135:JQ131136 SZ131135:TM131136 ACV131135:ADI131136 AMR131135:ANE131136 AWN131135:AXA131136 BGJ131135:BGW131136 BQF131135:BQS131136 CAB131135:CAO131136 CJX131135:CKK131136 CTT131135:CUG131136 DDP131135:DEC131136 DNL131135:DNY131136 DXH131135:DXU131136 EHD131135:EHQ131136 EQZ131135:ERM131136 FAV131135:FBI131136 FKR131135:FLE131136 FUN131135:FVA131136 GEJ131135:GEW131136 GOF131135:GOS131136 GYB131135:GYO131136 HHX131135:HIK131136 HRT131135:HSG131136 IBP131135:ICC131136 ILL131135:ILY131136 IVH131135:IVU131136 JFD131135:JFQ131136 JOZ131135:JPM131136 JYV131135:JZI131136 KIR131135:KJE131136 KSN131135:KTA131136 LCJ131135:LCW131136 LMF131135:LMS131136 LWB131135:LWO131136 MFX131135:MGK131136 MPT131135:MQG131136 MZP131135:NAC131136 NJL131135:NJY131136 NTH131135:NTU131136 ODD131135:ODQ131136 OMZ131135:ONM131136 OWV131135:OXI131136 PGR131135:PHE131136 PQN131135:PRA131136 QAJ131135:QAW131136 QKF131135:QKS131136 QUB131135:QUO131136 RDX131135:REK131136 RNT131135:ROG131136 RXP131135:RYC131136 SHL131135:SHY131136 SRH131135:SRU131136 TBD131135:TBQ131136 TKZ131135:TLM131136 TUV131135:TVI131136 UER131135:UFE131136 UON131135:UPA131136 UYJ131135:UYW131136 VIF131135:VIS131136 VSB131135:VSO131136 WBX131135:WCK131136 WLT131135:WMG131136 WVP131135:WWC131136 H196671:U196672 JD196671:JQ196672 SZ196671:TM196672 ACV196671:ADI196672 AMR196671:ANE196672 AWN196671:AXA196672 BGJ196671:BGW196672 BQF196671:BQS196672 CAB196671:CAO196672 CJX196671:CKK196672 CTT196671:CUG196672 DDP196671:DEC196672 DNL196671:DNY196672 DXH196671:DXU196672 EHD196671:EHQ196672 EQZ196671:ERM196672 FAV196671:FBI196672 FKR196671:FLE196672 FUN196671:FVA196672 GEJ196671:GEW196672 GOF196671:GOS196672 GYB196671:GYO196672 HHX196671:HIK196672 HRT196671:HSG196672 IBP196671:ICC196672 ILL196671:ILY196672 IVH196671:IVU196672 JFD196671:JFQ196672 JOZ196671:JPM196672 JYV196671:JZI196672 KIR196671:KJE196672 KSN196671:KTA196672 LCJ196671:LCW196672 LMF196671:LMS196672 LWB196671:LWO196672 MFX196671:MGK196672 MPT196671:MQG196672 MZP196671:NAC196672 NJL196671:NJY196672 NTH196671:NTU196672 ODD196671:ODQ196672 OMZ196671:ONM196672 OWV196671:OXI196672 PGR196671:PHE196672 PQN196671:PRA196672 QAJ196671:QAW196672 QKF196671:QKS196672 QUB196671:QUO196672 RDX196671:REK196672 RNT196671:ROG196672 RXP196671:RYC196672 SHL196671:SHY196672 SRH196671:SRU196672 TBD196671:TBQ196672 TKZ196671:TLM196672 TUV196671:TVI196672 UER196671:UFE196672 UON196671:UPA196672 UYJ196671:UYW196672 VIF196671:VIS196672 VSB196671:VSO196672 WBX196671:WCK196672 WLT196671:WMG196672 WVP196671:WWC196672 H262207:U262208 JD262207:JQ262208 SZ262207:TM262208 ACV262207:ADI262208 AMR262207:ANE262208 AWN262207:AXA262208 BGJ262207:BGW262208 BQF262207:BQS262208 CAB262207:CAO262208 CJX262207:CKK262208 CTT262207:CUG262208 DDP262207:DEC262208 DNL262207:DNY262208 DXH262207:DXU262208 EHD262207:EHQ262208 EQZ262207:ERM262208 FAV262207:FBI262208 FKR262207:FLE262208 FUN262207:FVA262208 GEJ262207:GEW262208 GOF262207:GOS262208 GYB262207:GYO262208 HHX262207:HIK262208 HRT262207:HSG262208 IBP262207:ICC262208 ILL262207:ILY262208 IVH262207:IVU262208 JFD262207:JFQ262208 JOZ262207:JPM262208 JYV262207:JZI262208 KIR262207:KJE262208 KSN262207:KTA262208 LCJ262207:LCW262208 LMF262207:LMS262208 LWB262207:LWO262208 MFX262207:MGK262208 MPT262207:MQG262208 MZP262207:NAC262208 NJL262207:NJY262208 NTH262207:NTU262208 ODD262207:ODQ262208 OMZ262207:ONM262208 OWV262207:OXI262208 PGR262207:PHE262208 PQN262207:PRA262208 QAJ262207:QAW262208 QKF262207:QKS262208 QUB262207:QUO262208 RDX262207:REK262208 RNT262207:ROG262208 RXP262207:RYC262208 SHL262207:SHY262208 SRH262207:SRU262208 TBD262207:TBQ262208 TKZ262207:TLM262208 TUV262207:TVI262208 UER262207:UFE262208 UON262207:UPA262208 UYJ262207:UYW262208 VIF262207:VIS262208 VSB262207:VSO262208 WBX262207:WCK262208 WLT262207:WMG262208 WVP262207:WWC262208 H327743:U327744 JD327743:JQ327744 SZ327743:TM327744 ACV327743:ADI327744 AMR327743:ANE327744 AWN327743:AXA327744 BGJ327743:BGW327744 BQF327743:BQS327744 CAB327743:CAO327744 CJX327743:CKK327744 CTT327743:CUG327744 DDP327743:DEC327744 DNL327743:DNY327744 DXH327743:DXU327744 EHD327743:EHQ327744 EQZ327743:ERM327744 FAV327743:FBI327744 FKR327743:FLE327744 FUN327743:FVA327744 GEJ327743:GEW327744 GOF327743:GOS327744 GYB327743:GYO327744 HHX327743:HIK327744 HRT327743:HSG327744 IBP327743:ICC327744 ILL327743:ILY327744 IVH327743:IVU327744 JFD327743:JFQ327744 JOZ327743:JPM327744 JYV327743:JZI327744 KIR327743:KJE327744 KSN327743:KTA327744 LCJ327743:LCW327744 LMF327743:LMS327744 LWB327743:LWO327744 MFX327743:MGK327744 MPT327743:MQG327744 MZP327743:NAC327744 NJL327743:NJY327744 NTH327743:NTU327744 ODD327743:ODQ327744 OMZ327743:ONM327744 OWV327743:OXI327744 PGR327743:PHE327744 PQN327743:PRA327744 QAJ327743:QAW327744 QKF327743:QKS327744 QUB327743:QUO327744 RDX327743:REK327744 RNT327743:ROG327744 RXP327743:RYC327744 SHL327743:SHY327744 SRH327743:SRU327744 TBD327743:TBQ327744 TKZ327743:TLM327744 TUV327743:TVI327744 UER327743:UFE327744 UON327743:UPA327744 UYJ327743:UYW327744 VIF327743:VIS327744 VSB327743:VSO327744 WBX327743:WCK327744 WLT327743:WMG327744 WVP327743:WWC327744 H393279:U393280 JD393279:JQ393280 SZ393279:TM393280 ACV393279:ADI393280 AMR393279:ANE393280 AWN393279:AXA393280 BGJ393279:BGW393280 BQF393279:BQS393280 CAB393279:CAO393280 CJX393279:CKK393280 CTT393279:CUG393280 DDP393279:DEC393280 DNL393279:DNY393280 DXH393279:DXU393280 EHD393279:EHQ393280 EQZ393279:ERM393280 FAV393279:FBI393280 FKR393279:FLE393280 FUN393279:FVA393280 GEJ393279:GEW393280 GOF393279:GOS393280 GYB393279:GYO393280 HHX393279:HIK393280 HRT393279:HSG393280 IBP393279:ICC393280 ILL393279:ILY393280 IVH393279:IVU393280 JFD393279:JFQ393280 JOZ393279:JPM393280 JYV393279:JZI393280 KIR393279:KJE393280 KSN393279:KTA393280 LCJ393279:LCW393280 LMF393279:LMS393280 LWB393279:LWO393280 MFX393279:MGK393280 MPT393279:MQG393280 MZP393279:NAC393280 NJL393279:NJY393280 NTH393279:NTU393280 ODD393279:ODQ393280 OMZ393279:ONM393280 OWV393279:OXI393280 PGR393279:PHE393280 PQN393279:PRA393280 QAJ393279:QAW393280 QKF393279:QKS393280 QUB393279:QUO393280 RDX393279:REK393280 RNT393279:ROG393280 RXP393279:RYC393280 SHL393279:SHY393280 SRH393279:SRU393280 TBD393279:TBQ393280 TKZ393279:TLM393280 TUV393279:TVI393280 UER393279:UFE393280 UON393279:UPA393280 UYJ393279:UYW393280 VIF393279:VIS393280 VSB393279:VSO393280 WBX393279:WCK393280 WLT393279:WMG393280 WVP393279:WWC393280 H458815:U458816 JD458815:JQ458816 SZ458815:TM458816 ACV458815:ADI458816 AMR458815:ANE458816 AWN458815:AXA458816 BGJ458815:BGW458816 BQF458815:BQS458816 CAB458815:CAO458816 CJX458815:CKK458816 CTT458815:CUG458816 DDP458815:DEC458816 DNL458815:DNY458816 DXH458815:DXU458816 EHD458815:EHQ458816 EQZ458815:ERM458816 FAV458815:FBI458816 FKR458815:FLE458816 FUN458815:FVA458816 GEJ458815:GEW458816 GOF458815:GOS458816 GYB458815:GYO458816 HHX458815:HIK458816 HRT458815:HSG458816 IBP458815:ICC458816 ILL458815:ILY458816 IVH458815:IVU458816 JFD458815:JFQ458816 JOZ458815:JPM458816 JYV458815:JZI458816 KIR458815:KJE458816 KSN458815:KTA458816 LCJ458815:LCW458816 LMF458815:LMS458816 LWB458815:LWO458816 MFX458815:MGK458816 MPT458815:MQG458816 MZP458815:NAC458816 NJL458815:NJY458816 NTH458815:NTU458816 ODD458815:ODQ458816 OMZ458815:ONM458816 OWV458815:OXI458816 PGR458815:PHE458816 PQN458815:PRA458816 QAJ458815:QAW458816 QKF458815:QKS458816 QUB458815:QUO458816 RDX458815:REK458816 RNT458815:ROG458816 RXP458815:RYC458816 SHL458815:SHY458816 SRH458815:SRU458816 TBD458815:TBQ458816 TKZ458815:TLM458816 TUV458815:TVI458816 UER458815:UFE458816 UON458815:UPA458816 UYJ458815:UYW458816 VIF458815:VIS458816 VSB458815:VSO458816 WBX458815:WCK458816 WLT458815:WMG458816 WVP458815:WWC458816 H524351:U524352 JD524351:JQ524352 SZ524351:TM524352 ACV524351:ADI524352 AMR524351:ANE524352 AWN524351:AXA524352 BGJ524351:BGW524352 BQF524351:BQS524352 CAB524351:CAO524352 CJX524351:CKK524352 CTT524351:CUG524352 DDP524351:DEC524352 DNL524351:DNY524352 DXH524351:DXU524352 EHD524351:EHQ524352 EQZ524351:ERM524352 FAV524351:FBI524352 FKR524351:FLE524352 FUN524351:FVA524352 GEJ524351:GEW524352 GOF524351:GOS524352 GYB524351:GYO524352 HHX524351:HIK524352 HRT524351:HSG524352 IBP524351:ICC524352 ILL524351:ILY524352 IVH524351:IVU524352 JFD524351:JFQ524352 JOZ524351:JPM524352 JYV524351:JZI524352 KIR524351:KJE524352 KSN524351:KTA524352 LCJ524351:LCW524352 LMF524351:LMS524352 LWB524351:LWO524352 MFX524351:MGK524352 MPT524351:MQG524352 MZP524351:NAC524352 NJL524351:NJY524352 NTH524351:NTU524352 ODD524351:ODQ524352 OMZ524351:ONM524352 OWV524351:OXI524352 PGR524351:PHE524352 PQN524351:PRA524352 QAJ524351:QAW524352 QKF524351:QKS524352 QUB524351:QUO524352 RDX524351:REK524352 RNT524351:ROG524352 RXP524351:RYC524352 SHL524351:SHY524352 SRH524351:SRU524352 TBD524351:TBQ524352 TKZ524351:TLM524352 TUV524351:TVI524352 UER524351:UFE524352 UON524351:UPA524352 UYJ524351:UYW524352 VIF524351:VIS524352 VSB524351:VSO524352 WBX524351:WCK524352 WLT524351:WMG524352 WVP524351:WWC524352 H589887:U589888 JD589887:JQ589888 SZ589887:TM589888 ACV589887:ADI589888 AMR589887:ANE589888 AWN589887:AXA589888 BGJ589887:BGW589888 BQF589887:BQS589888 CAB589887:CAO589888 CJX589887:CKK589888 CTT589887:CUG589888 DDP589887:DEC589888 DNL589887:DNY589888 DXH589887:DXU589888 EHD589887:EHQ589888 EQZ589887:ERM589888 FAV589887:FBI589888 FKR589887:FLE589888 FUN589887:FVA589888 GEJ589887:GEW589888 GOF589887:GOS589888 GYB589887:GYO589888 HHX589887:HIK589888 HRT589887:HSG589888 IBP589887:ICC589888 ILL589887:ILY589888 IVH589887:IVU589888 JFD589887:JFQ589888 JOZ589887:JPM589888 JYV589887:JZI589888 KIR589887:KJE589888 KSN589887:KTA589888 LCJ589887:LCW589888 LMF589887:LMS589888 LWB589887:LWO589888 MFX589887:MGK589888 MPT589887:MQG589888 MZP589887:NAC589888 NJL589887:NJY589888 NTH589887:NTU589888 ODD589887:ODQ589888 OMZ589887:ONM589888 OWV589887:OXI589888 PGR589887:PHE589888 PQN589887:PRA589888 QAJ589887:QAW589888 QKF589887:QKS589888 QUB589887:QUO589888 RDX589887:REK589888 RNT589887:ROG589888 RXP589887:RYC589888 SHL589887:SHY589888 SRH589887:SRU589888 TBD589887:TBQ589888 TKZ589887:TLM589888 TUV589887:TVI589888 UER589887:UFE589888 UON589887:UPA589888 UYJ589887:UYW589888 VIF589887:VIS589888 VSB589887:VSO589888 WBX589887:WCK589888 WLT589887:WMG589888 WVP589887:WWC589888 H655423:U655424 JD655423:JQ655424 SZ655423:TM655424 ACV655423:ADI655424 AMR655423:ANE655424 AWN655423:AXA655424 BGJ655423:BGW655424 BQF655423:BQS655424 CAB655423:CAO655424 CJX655423:CKK655424 CTT655423:CUG655424 DDP655423:DEC655424 DNL655423:DNY655424 DXH655423:DXU655424 EHD655423:EHQ655424 EQZ655423:ERM655424 FAV655423:FBI655424 FKR655423:FLE655424 FUN655423:FVA655424 GEJ655423:GEW655424 GOF655423:GOS655424 GYB655423:GYO655424 HHX655423:HIK655424 HRT655423:HSG655424 IBP655423:ICC655424 ILL655423:ILY655424 IVH655423:IVU655424 JFD655423:JFQ655424 JOZ655423:JPM655424 JYV655423:JZI655424 KIR655423:KJE655424 KSN655423:KTA655424 LCJ655423:LCW655424 LMF655423:LMS655424 LWB655423:LWO655424 MFX655423:MGK655424 MPT655423:MQG655424 MZP655423:NAC655424 NJL655423:NJY655424 NTH655423:NTU655424 ODD655423:ODQ655424 OMZ655423:ONM655424 OWV655423:OXI655424 PGR655423:PHE655424 PQN655423:PRA655424 QAJ655423:QAW655424 QKF655423:QKS655424 QUB655423:QUO655424 RDX655423:REK655424 RNT655423:ROG655424 RXP655423:RYC655424 SHL655423:SHY655424 SRH655423:SRU655424 TBD655423:TBQ655424 TKZ655423:TLM655424 TUV655423:TVI655424 UER655423:UFE655424 UON655423:UPA655424 UYJ655423:UYW655424 VIF655423:VIS655424 VSB655423:VSO655424 WBX655423:WCK655424 WLT655423:WMG655424 WVP655423:WWC655424 H720959:U720960 JD720959:JQ720960 SZ720959:TM720960 ACV720959:ADI720960 AMR720959:ANE720960 AWN720959:AXA720960 BGJ720959:BGW720960 BQF720959:BQS720960 CAB720959:CAO720960 CJX720959:CKK720960 CTT720959:CUG720960 DDP720959:DEC720960 DNL720959:DNY720960 DXH720959:DXU720960 EHD720959:EHQ720960 EQZ720959:ERM720960 FAV720959:FBI720960 FKR720959:FLE720960 FUN720959:FVA720960 GEJ720959:GEW720960 GOF720959:GOS720960 GYB720959:GYO720960 HHX720959:HIK720960 HRT720959:HSG720960 IBP720959:ICC720960 ILL720959:ILY720960 IVH720959:IVU720960 JFD720959:JFQ720960 JOZ720959:JPM720960 JYV720959:JZI720960 KIR720959:KJE720960 KSN720959:KTA720960 LCJ720959:LCW720960 LMF720959:LMS720960 LWB720959:LWO720960 MFX720959:MGK720960 MPT720959:MQG720960 MZP720959:NAC720960 NJL720959:NJY720960 NTH720959:NTU720960 ODD720959:ODQ720960 OMZ720959:ONM720960 OWV720959:OXI720960 PGR720959:PHE720960 PQN720959:PRA720960 QAJ720959:QAW720960 QKF720959:QKS720960 QUB720959:QUO720960 RDX720959:REK720960 RNT720959:ROG720960 RXP720959:RYC720960 SHL720959:SHY720960 SRH720959:SRU720960 TBD720959:TBQ720960 TKZ720959:TLM720960 TUV720959:TVI720960 UER720959:UFE720960 UON720959:UPA720960 UYJ720959:UYW720960 VIF720959:VIS720960 VSB720959:VSO720960 WBX720959:WCK720960 WLT720959:WMG720960 WVP720959:WWC720960 H786495:U786496 JD786495:JQ786496 SZ786495:TM786496 ACV786495:ADI786496 AMR786495:ANE786496 AWN786495:AXA786496 BGJ786495:BGW786496 BQF786495:BQS786496 CAB786495:CAO786496 CJX786495:CKK786496 CTT786495:CUG786496 DDP786495:DEC786496 DNL786495:DNY786496 DXH786495:DXU786496 EHD786495:EHQ786496 EQZ786495:ERM786496 FAV786495:FBI786496 FKR786495:FLE786496 FUN786495:FVA786496 GEJ786495:GEW786496 GOF786495:GOS786496 GYB786495:GYO786496 HHX786495:HIK786496 HRT786495:HSG786496 IBP786495:ICC786496 ILL786495:ILY786496 IVH786495:IVU786496 JFD786495:JFQ786496 JOZ786495:JPM786496 JYV786495:JZI786496 KIR786495:KJE786496 KSN786495:KTA786496 LCJ786495:LCW786496 LMF786495:LMS786496 LWB786495:LWO786496 MFX786495:MGK786496 MPT786495:MQG786496 MZP786495:NAC786496 NJL786495:NJY786496 NTH786495:NTU786496 ODD786495:ODQ786496 OMZ786495:ONM786496 OWV786495:OXI786496 PGR786495:PHE786496 PQN786495:PRA786496 QAJ786495:QAW786496 QKF786495:QKS786496 QUB786495:QUO786496 RDX786495:REK786496 RNT786495:ROG786496 RXP786495:RYC786496 SHL786495:SHY786496 SRH786495:SRU786496 TBD786495:TBQ786496 TKZ786495:TLM786496 TUV786495:TVI786496 UER786495:UFE786496 UON786495:UPA786496 UYJ786495:UYW786496 VIF786495:VIS786496 VSB786495:VSO786496 WBX786495:WCK786496 WLT786495:WMG786496 WVP786495:WWC786496 H852031:U852032 JD852031:JQ852032 SZ852031:TM852032 ACV852031:ADI852032 AMR852031:ANE852032 AWN852031:AXA852032 BGJ852031:BGW852032 BQF852031:BQS852032 CAB852031:CAO852032 CJX852031:CKK852032 CTT852031:CUG852032 DDP852031:DEC852032 DNL852031:DNY852032 DXH852031:DXU852032 EHD852031:EHQ852032 EQZ852031:ERM852032 FAV852031:FBI852032 FKR852031:FLE852032 FUN852031:FVA852032 GEJ852031:GEW852032 GOF852031:GOS852032 GYB852031:GYO852032 HHX852031:HIK852032 HRT852031:HSG852032 IBP852031:ICC852032 ILL852031:ILY852032 IVH852031:IVU852032 JFD852031:JFQ852032 JOZ852031:JPM852032 JYV852031:JZI852032 KIR852031:KJE852032 KSN852031:KTA852032 LCJ852031:LCW852032 LMF852031:LMS852032 LWB852031:LWO852032 MFX852031:MGK852032 MPT852031:MQG852032 MZP852031:NAC852032 NJL852031:NJY852032 NTH852031:NTU852032 ODD852031:ODQ852032 OMZ852031:ONM852032 OWV852031:OXI852032 PGR852031:PHE852032 PQN852031:PRA852032 QAJ852031:QAW852032 QKF852031:QKS852032 QUB852031:QUO852032 RDX852031:REK852032 RNT852031:ROG852032 RXP852031:RYC852032 SHL852031:SHY852032 SRH852031:SRU852032 TBD852031:TBQ852032 TKZ852031:TLM852032 TUV852031:TVI852032 UER852031:UFE852032 UON852031:UPA852032 UYJ852031:UYW852032 VIF852031:VIS852032 VSB852031:VSO852032 WBX852031:WCK852032 WLT852031:WMG852032 WVP852031:WWC852032 H917567:U917568 JD917567:JQ917568 SZ917567:TM917568 ACV917567:ADI917568 AMR917567:ANE917568 AWN917567:AXA917568 BGJ917567:BGW917568 BQF917567:BQS917568 CAB917567:CAO917568 CJX917567:CKK917568 CTT917567:CUG917568 DDP917567:DEC917568 DNL917567:DNY917568 DXH917567:DXU917568 EHD917567:EHQ917568 EQZ917567:ERM917568 FAV917567:FBI917568 FKR917567:FLE917568 FUN917567:FVA917568 GEJ917567:GEW917568 GOF917567:GOS917568 GYB917567:GYO917568 HHX917567:HIK917568 HRT917567:HSG917568 IBP917567:ICC917568 ILL917567:ILY917568 IVH917567:IVU917568 JFD917567:JFQ917568 JOZ917567:JPM917568 JYV917567:JZI917568 KIR917567:KJE917568 KSN917567:KTA917568 LCJ917567:LCW917568 LMF917567:LMS917568 LWB917567:LWO917568 MFX917567:MGK917568 MPT917567:MQG917568 MZP917567:NAC917568 NJL917567:NJY917568 NTH917567:NTU917568 ODD917567:ODQ917568 OMZ917567:ONM917568 OWV917567:OXI917568 PGR917567:PHE917568 PQN917567:PRA917568 QAJ917567:QAW917568 QKF917567:QKS917568 QUB917567:QUO917568 RDX917567:REK917568 RNT917567:ROG917568 RXP917567:RYC917568 SHL917567:SHY917568 SRH917567:SRU917568 TBD917567:TBQ917568 TKZ917567:TLM917568 TUV917567:TVI917568 UER917567:UFE917568 UON917567:UPA917568 UYJ917567:UYW917568 VIF917567:VIS917568 VSB917567:VSO917568 WBX917567:WCK917568 WLT917567:WMG917568 WVP917567:WWC917568 H983103:U983104 JD983103:JQ983104 SZ983103:TM983104 ACV983103:ADI983104 AMR983103:ANE983104 AWN983103:AXA983104 BGJ983103:BGW983104 BQF983103:BQS983104 CAB983103:CAO983104 CJX983103:CKK983104 CTT983103:CUG983104 DDP983103:DEC983104 DNL983103:DNY983104 DXH983103:DXU983104 EHD983103:EHQ983104 EQZ983103:ERM983104 FAV983103:FBI983104 FKR983103:FLE983104 FUN983103:FVA983104 GEJ983103:GEW983104 GOF983103:GOS983104 GYB983103:GYO983104 HHX983103:HIK983104 HRT983103:HSG983104 IBP983103:ICC983104 ILL983103:ILY983104 IVH983103:IVU983104 JFD983103:JFQ983104 JOZ983103:JPM983104 JYV983103:JZI983104 KIR983103:KJE983104 KSN983103:KTA983104 LCJ983103:LCW983104 LMF983103:LMS983104 LWB983103:LWO983104 MFX983103:MGK983104 MPT983103:MQG983104 MZP983103:NAC983104 NJL983103:NJY983104 NTH983103:NTU983104 ODD983103:ODQ983104 OMZ983103:ONM983104 OWV983103:OXI983104 PGR983103:PHE983104 PQN983103:PRA983104 QAJ983103:QAW983104 QKF983103:QKS983104 QUB983103:QUO983104 RDX983103:REK983104 RNT983103:ROG983104 RXP983103:RYC983104 SHL983103:SHY983104 SRH983103:SRU983104 TBD983103:TBQ983104 TKZ983103:TLM983104 TUV983103:TVI983104 UER983103:UFE983104 UON983103:UPA983104 UYJ983103:UYW983104 VIF983103:VIS983104 VSB983103:VSO983104 WBX983103:WCK983104 WLT983103:WMG983104 WVP983103:WWC983104 H63:X64 JZ63:KM64 TV63:UI64 ADR63:AEE64 ANN63:AOA64 AXJ63:AXW64 BHF63:BHS64 BRB63:BRO64 CAX63:CBK64 CKT63:CLG64 CUP63:CVC64 DEL63:DEY64 DOH63:DOU64 DYD63:DYQ64 EHZ63:EIM64 ERV63:ESI64 FBR63:FCE64 FLN63:FMA64 FVJ63:FVW64 GFF63:GFS64 GPB63:GPO64 GYX63:GZK64 HIT63:HJG64 HSP63:HTC64 ICL63:ICY64 IMH63:IMU64 IWD63:IWQ64 JFZ63:JGM64 JPV63:JQI64 JZR63:KAE64 KJN63:KKA64 KTJ63:KTW64 LDF63:LDS64 LNB63:LNO64 LWX63:LXK64 MGT63:MHG64 MQP63:MRC64 NAL63:NAY64 NKH63:NKU64 NUD63:NUQ64 ODZ63:OEM64 ONV63:OOI64 OXR63:OYE64 PHN63:PIA64 PRJ63:PRW64 QBF63:QBS64 QLB63:QLO64 QUX63:QVK64 RET63:RFG64 ROP63:RPC64 RYL63:RYY64 SIH63:SIU64 SSD63:SSQ64 TBZ63:TCM64 TLV63:TMI64 TVR63:TWE64 UFN63:UGA64 UPJ63:UPW64 UZF63:UZS64 VJB63:VJO64 VSX63:VTK64 WCT63:WDG64 WMP63:WNC64 WWL63:WWY64 AD65599:AQ65600 JZ65599:KM65600 TV65599:UI65600 ADR65599:AEE65600 ANN65599:AOA65600 AXJ65599:AXW65600 BHF65599:BHS65600 BRB65599:BRO65600 CAX65599:CBK65600 CKT65599:CLG65600 CUP65599:CVC65600 DEL65599:DEY65600 DOH65599:DOU65600 DYD65599:DYQ65600 EHZ65599:EIM65600 ERV65599:ESI65600 FBR65599:FCE65600 FLN65599:FMA65600 FVJ65599:FVW65600 GFF65599:GFS65600 GPB65599:GPO65600 GYX65599:GZK65600 HIT65599:HJG65600 HSP65599:HTC65600 ICL65599:ICY65600 IMH65599:IMU65600 IWD65599:IWQ65600 JFZ65599:JGM65600 JPV65599:JQI65600 JZR65599:KAE65600 KJN65599:KKA65600 KTJ65599:KTW65600 LDF65599:LDS65600 LNB65599:LNO65600 LWX65599:LXK65600 MGT65599:MHG65600 MQP65599:MRC65600 NAL65599:NAY65600 NKH65599:NKU65600 NUD65599:NUQ65600 ODZ65599:OEM65600 ONV65599:OOI65600 OXR65599:OYE65600 PHN65599:PIA65600 PRJ65599:PRW65600 QBF65599:QBS65600 QLB65599:QLO65600 QUX65599:QVK65600 RET65599:RFG65600 ROP65599:RPC65600 RYL65599:RYY65600 SIH65599:SIU65600 SSD65599:SSQ65600 TBZ65599:TCM65600 TLV65599:TMI65600 TVR65599:TWE65600 UFN65599:UGA65600 UPJ65599:UPW65600 UZF65599:UZS65600 VJB65599:VJO65600 VSX65599:VTK65600 WCT65599:WDG65600 WMP65599:WNC65600 WWL65599:WWY65600 AD131135:AQ131136 JZ131135:KM131136 TV131135:UI131136 ADR131135:AEE131136 ANN131135:AOA131136 AXJ131135:AXW131136 BHF131135:BHS131136 BRB131135:BRO131136 CAX131135:CBK131136 CKT131135:CLG131136 CUP131135:CVC131136 DEL131135:DEY131136 DOH131135:DOU131136 DYD131135:DYQ131136 EHZ131135:EIM131136 ERV131135:ESI131136 FBR131135:FCE131136 FLN131135:FMA131136 FVJ131135:FVW131136 GFF131135:GFS131136 GPB131135:GPO131136 GYX131135:GZK131136 HIT131135:HJG131136 HSP131135:HTC131136 ICL131135:ICY131136 IMH131135:IMU131136 IWD131135:IWQ131136 JFZ131135:JGM131136 JPV131135:JQI131136 JZR131135:KAE131136 KJN131135:KKA131136 KTJ131135:KTW131136 LDF131135:LDS131136 LNB131135:LNO131136 LWX131135:LXK131136 MGT131135:MHG131136 MQP131135:MRC131136 NAL131135:NAY131136 NKH131135:NKU131136 NUD131135:NUQ131136 ODZ131135:OEM131136 ONV131135:OOI131136 OXR131135:OYE131136 PHN131135:PIA131136 PRJ131135:PRW131136 QBF131135:QBS131136 QLB131135:QLO131136 QUX131135:QVK131136 RET131135:RFG131136 ROP131135:RPC131136 RYL131135:RYY131136 SIH131135:SIU131136 SSD131135:SSQ131136 TBZ131135:TCM131136 TLV131135:TMI131136 TVR131135:TWE131136 UFN131135:UGA131136 UPJ131135:UPW131136 UZF131135:UZS131136 VJB131135:VJO131136 VSX131135:VTK131136 WCT131135:WDG131136 WMP131135:WNC131136 WWL131135:WWY131136 AD196671:AQ196672 JZ196671:KM196672 TV196671:UI196672 ADR196671:AEE196672 ANN196671:AOA196672 AXJ196671:AXW196672 BHF196671:BHS196672 BRB196671:BRO196672 CAX196671:CBK196672 CKT196671:CLG196672 CUP196671:CVC196672 DEL196671:DEY196672 DOH196671:DOU196672 DYD196671:DYQ196672 EHZ196671:EIM196672 ERV196671:ESI196672 FBR196671:FCE196672 FLN196671:FMA196672 FVJ196671:FVW196672 GFF196671:GFS196672 GPB196671:GPO196672 GYX196671:GZK196672 HIT196671:HJG196672 HSP196671:HTC196672 ICL196671:ICY196672 IMH196671:IMU196672 IWD196671:IWQ196672 JFZ196671:JGM196672 JPV196671:JQI196672 JZR196671:KAE196672 KJN196671:KKA196672 KTJ196671:KTW196672 LDF196671:LDS196672 LNB196671:LNO196672 LWX196671:LXK196672 MGT196671:MHG196672 MQP196671:MRC196672 NAL196671:NAY196672 NKH196671:NKU196672 NUD196671:NUQ196672 ODZ196671:OEM196672 ONV196671:OOI196672 OXR196671:OYE196672 PHN196671:PIA196672 PRJ196671:PRW196672 QBF196671:QBS196672 QLB196671:QLO196672 QUX196671:QVK196672 RET196671:RFG196672 ROP196671:RPC196672 RYL196671:RYY196672 SIH196671:SIU196672 SSD196671:SSQ196672 TBZ196671:TCM196672 TLV196671:TMI196672 TVR196671:TWE196672 UFN196671:UGA196672 UPJ196671:UPW196672 UZF196671:UZS196672 VJB196671:VJO196672 VSX196671:VTK196672 WCT196671:WDG196672 WMP196671:WNC196672 WWL196671:WWY196672 AD262207:AQ262208 JZ262207:KM262208 TV262207:UI262208 ADR262207:AEE262208 ANN262207:AOA262208 AXJ262207:AXW262208 BHF262207:BHS262208 BRB262207:BRO262208 CAX262207:CBK262208 CKT262207:CLG262208 CUP262207:CVC262208 DEL262207:DEY262208 DOH262207:DOU262208 DYD262207:DYQ262208 EHZ262207:EIM262208 ERV262207:ESI262208 FBR262207:FCE262208 FLN262207:FMA262208 FVJ262207:FVW262208 GFF262207:GFS262208 GPB262207:GPO262208 GYX262207:GZK262208 HIT262207:HJG262208 HSP262207:HTC262208 ICL262207:ICY262208 IMH262207:IMU262208 IWD262207:IWQ262208 JFZ262207:JGM262208 JPV262207:JQI262208 JZR262207:KAE262208 KJN262207:KKA262208 KTJ262207:KTW262208 LDF262207:LDS262208 LNB262207:LNO262208 LWX262207:LXK262208 MGT262207:MHG262208 MQP262207:MRC262208 NAL262207:NAY262208 NKH262207:NKU262208 NUD262207:NUQ262208 ODZ262207:OEM262208 ONV262207:OOI262208 OXR262207:OYE262208 PHN262207:PIA262208 PRJ262207:PRW262208 QBF262207:QBS262208 QLB262207:QLO262208 QUX262207:QVK262208 RET262207:RFG262208 ROP262207:RPC262208 RYL262207:RYY262208 SIH262207:SIU262208 SSD262207:SSQ262208 TBZ262207:TCM262208 TLV262207:TMI262208 TVR262207:TWE262208 UFN262207:UGA262208 UPJ262207:UPW262208 UZF262207:UZS262208 VJB262207:VJO262208 VSX262207:VTK262208 WCT262207:WDG262208 WMP262207:WNC262208 WWL262207:WWY262208 AD327743:AQ327744 JZ327743:KM327744 TV327743:UI327744 ADR327743:AEE327744 ANN327743:AOA327744 AXJ327743:AXW327744 BHF327743:BHS327744 BRB327743:BRO327744 CAX327743:CBK327744 CKT327743:CLG327744 CUP327743:CVC327744 DEL327743:DEY327744 DOH327743:DOU327744 DYD327743:DYQ327744 EHZ327743:EIM327744 ERV327743:ESI327744 FBR327743:FCE327744 FLN327743:FMA327744 FVJ327743:FVW327744 GFF327743:GFS327744 GPB327743:GPO327744 GYX327743:GZK327744 HIT327743:HJG327744 HSP327743:HTC327744 ICL327743:ICY327744 IMH327743:IMU327744 IWD327743:IWQ327744 JFZ327743:JGM327744 JPV327743:JQI327744 JZR327743:KAE327744 KJN327743:KKA327744 KTJ327743:KTW327744 LDF327743:LDS327744 LNB327743:LNO327744 LWX327743:LXK327744 MGT327743:MHG327744 MQP327743:MRC327744 NAL327743:NAY327744 NKH327743:NKU327744 NUD327743:NUQ327744 ODZ327743:OEM327744 ONV327743:OOI327744 OXR327743:OYE327744 PHN327743:PIA327744 PRJ327743:PRW327744 QBF327743:QBS327744 QLB327743:QLO327744 QUX327743:QVK327744 RET327743:RFG327744 ROP327743:RPC327744 RYL327743:RYY327744 SIH327743:SIU327744 SSD327743:SSQ327744 TBZ327743:TCM327744 TLV327743:TMI327744 TVR327743:TWE327744 UFN327743:UGA327744 UPJ327743:UPW327744 UZF327743:UZS327744 VJB327743:VJO327744 VSX327743:VTK327744 WCT327743:WDG327744 WMP327743:WNC327744 WWL327743:WWY327744 AD393279:AQ393280 JZ393279:KM393280 TV393279:UI393280 ADR393279:AEE393280 ANN393279:AOA393280 AXJ393279:AXW393280 BHF393279:BHS393280 BRB393279:BRO393280 CAX393279:CBK393280 CKT393279:CLG393280 CUP393279:CVC393280 DEL393279:DEY393280 DOH393279:DOU393280 DYD393279:DYQ393280 EHZ393279:EIM393280 ERV393279:ESI393280 FBR393279:FCE393280 FLN393279:FMA393280 FVJ393279:FVW393280 GFF393279:GFS393280 GPB393279:GPO393280 GYX393279:GZK393280 HIT393279:HJG393280 HSP393279:HTC393280 ICL393279:ICY393280 IMH393279:IMU393280 IWD393279:IWQ393280 JFZ393279:JGM393280 JPV393279:JQI393280 JZR393279:KAE393280 KJN393279:KKA393280 KTJ393279:KTW393280 LDF393279:LDS393280 LNB393279:LNO393280 LWX393279:LXK393280 MGT393279:MHG393280 MQP393279:MRC393280 NAL393279:NAY393280 NKH393279:NKU393280 NUD393279:NUQ393280 ODZ393279:OEM393280 ONV393279:OOI393280 OXR393279:OYE393280 PHN393279:PIA393280 PRJ393279:PRW393280 QBF393279:QBS393280 QLB393279:QLO393280 QUX393279:QVK393280 RET393279:RFG393280 ROP393279:RPC393280 RYL393279:RYY393280 SIH393279:SIU393280 SSD393279:SSQ393280 TBZ393279:TCM393280 TLV393279:TMI393280 TVR393279:TWE393280 UFN393279:UGA393280 UPJ393279:UPW393280 UZF393279:UZS393280 VJB393279:VJO393280 VSX393279:VTK393280 WCT393279:WDG393280 WMP393279:WNC393280 WWL393279:WWY393280 AD458815:AQ458816 JZ458815:KM458816 TV458815:UI458816 ADR458815:AEE458816 ANN458815:AOA458816 AXJ458815:AXW458816 BHF458815:BHS458816 BRB458815:BRO458816 CAX458815:CBK458816 CKT458815:CLG458816 CUP458815:CVC458816 DEL458815:DEY458816 DOH458815:DOU458816 DYD458815:DYQ458816 EHZ458815:EIM458816 ERV458815:ESI458816 FBR458815:FCE458816 FLN458815:FMA458816 FVJ458815:FVW458816 GFF458815:GFS458816 GPB458815:GPO458816 GYX458815:GZK458816 HIT458815:HJG458816 HSP458815:HTC458816 ICL458815:ICY458816 IMH458815:IMU458816 IWD458815:IWQ458816 JFZ458815:JGM458816 JPV458815:JQI458816 JZR458815:KAE458816 KJN458815:KKA458816 KTJ458815:KTW458816 LDF458815:LDS458816 LNB458815:LNO458816 LWX458815:LXK458816 MGT458815:MHG458816 MQP458815:MRC458816 NAL458815:NAY458816 NKH458815:NKU458816 NUD458815:NUQ458816 ODZ458815:OEM458816 ONV458815:OOI458816 OXR458815:OYE458816 PHN458815:PIA458816 PRJ458815:PRW458816 QBF458815:QBS458816 QLB458815:QLO458816 QUX458815:QVK458816 RET458815:RFG458816 ROP458815:RPC458816 RYL458815:RYY458816 SIH458815:SIU458816 SSD458815:SSQ458816 TBZ458815:TCM458816 TLV458815:TMI458816 TVR458815:TWE458816 UFN458815:UGA458816 UPJ458815:UPW458816 UZF458815:UZS458816 VJB458815:VJO458816 VSX458815:VTK458816 WCT458815:WDG458816 WMP458815:WNC458816 WWL458815:WWY458816 AD524351:AQ524352 JZ524351:KM524352 TV524351:UI524352 ADR524351:AEE524352 ANN524351:AOA524352 AXJ524351:AXW524352 BHF524351:BHS524352 BRB524351:BRO524352 CAX524351:CBK524352 CKT524351:CLG524352 CUP524351:CVC524352 DEL524351:DEY524352 DOH524351:DOU524352 DYD524351:DYQ524352 EHZ524351:EIM524352 ERV524351:ESI524352 FBR524351:FCE524352 FLN524351:FMA524352 FVJ524351:FVW524352 GFF524351:GFS524352 GPB524351:GPO524352 GYX524351:GZK524352 HIT524351:HJG524352 HSP524351:HTC524352 ICL524351:ICY524352 IMH524351:IMU524352 IWD524351:IWQ524352 JFZ524351:JGM524352 JPV524351:JQI524352 JZR524351:KAE524352 KJN524351:KKA524352 KTJ524351:KTW524352 LDF524351:LDS524352 LNB524351:LNO524352 LWX524351:LXK524352 MGT524351:MHG524352 MQP524351:MRC524352 NAL524351:NAY524352 NKH524351:NKU524352 NUD524351:NUQ524352 ODZ524351:OEM524352 ONV524351:OOI524352 OXR524351:OYE524352 PHN524351:PIA524352 PRJ524351:PRW524352 QBF524351:QBS524352 QLB524351:QLO524352 QUX524351:QVK524352 RET524351:RFG524352 ROP524351:RPC524352 RYL524351:RYY524352 SIH524351:SIU524352 SSD524351:SSQ524352 TBZ524351:TCM524352 TLV524351:TMI524352 TVR524351:TWE524352 UFN524351:UGA524352 UPJ524351:UPW524352 UZF524351:UZS524352 VJB524351:VJO524352 VSX524351:VTK524352 WCT524351:WDG524352 WMP524351:WNC524352 WWL524351:WWY524352 AD589887:AQ589888 JZ589887:KM589888 TV589887:UI589888 ADR589887:AEE589888 ANN589887:AOA589888 AXJ589887:AXW589888 BHF589887:BHS589888 BRB589887:BRO589888 CAX589887:CBK589888 CKT589887:CLG589888 CUP589887:CVC589888 DEL589887:DEY589888 DOH589887:DOU589888 DYD589887:DYQ589888 EHZ589887:EIM589888 ERV589887:ESI589888 FBR589887:FCE589888 FLN589887:FMA589888 FVJ589887:FVW589888 GFF589887:GFS589888 GPB589887:GPO589888 GYX589887:GZK589888 HIT589887:HJG589888 HSP589887:HTC589888 ICL589887:ICY589888 IMH589887:IMU589888 IWD589887:IWQ589888 JFZ589887:JGM589888 JPV589887:JQI589888 JZR589887:KAE589888 KJN589887:KKA589888 KTJ589887:KTW589888 LDF589887:LDS589888 LNB589887:LNO589888 LWX589887:LXK589888 MGT589887:MHG589888 MQP589887:MRC589888 NAL589887:NAY589888 NKH589887:NKU589888 NUD589887:NUQ589888 ODZ589887:OEM589888 ONV589887:OOI589888 OXR589887:OYE589888 PHN589887:PIA589888 PRJ589887:PRW589888 QBF589887:QBS589888 QLB589887:QLO589888 QUX589887:QVK589888 RET589887:RFG589888 ROP589887:RPC589888 RYL589887:RYY589888 SIH589887:SIU589888 SSD589887:SSQ589888 TBZ589887:TCM589888 TLV589887:TMI589888 TVR589887:TWE589888 UFN589887:UGA589888 UPJ589887:UPW589888 UZF589887:UZS589888 VJB589887:VJO589888 VSX589887:VTK589888 WCT589887:WDG589888 WMP589887:WNC589888 WWL589887:WWY589888 AD655423:AQ655424 JZ655423:KM655424 TV655423:UI655424 ADR655423:AEE655424 ANN655423:AOA655424 AXJ655423:AXW655424 BHF655423:BHS655424 BRB655423:BRO655424 CAX655423:CBK655424 CKT655423:CLG655424 CUP655423:CVC655424 DEL655423:DEY655424 DOH655423:DOU655424 DYD655423:DYQ655424 EHZ655423:EIM655424 ERV655423:ESI655424 FBR655423:FCE655424 FLN655423:FMA655424 FVJ655423:FVW655424 GFF655423:GFS655424 GPB655423:GPO655424 GYX655423:GZK655424 HIT655423:HJG655424 HSP655423:HTC655424 ICL655423:ICY655424 IMH655423:IMU655424 IWD655423:IWQ655424 JFZ655423:JGM655424 JPV655423:JQI655424 JZR655423:KAE655424 KJN655423:KKA655424 KTJ655423:KTW655424 LDF655423:LDS655424 LNB655423:LNO655424 LWX655423:LXK655424 MGT655423:MHG655424 MQP655423:MRC655424 NAL655423:NAY655424 NKH655423:NKU655424 NUD655423:NUQ655424 ODZ655423:OEM655424 ONV655423:OOI655424 OXR655423:OYE655424 PHN655423:PIA655424 PRJ655423:PRW655424 QBF655423:QBS655424 QLB655423:QLO655424 QUX655423:QVK655424 RET655423:RFG655424 ROP655423:RPC655424 RYL655423:RYY655424 SIH655423:SIU655424 SSD655423:SSQ655424 TBZ655423:TCM655424 TLV655423:TMI655424 TVR655423:TWE655424 UFN655423:UGA655424 UPJ655423:UPW655424 UZF655423:UZS655424 VJB655423:VJO655424 VSX655423:VTK655424 WCT655423:WDG655424 WMP655423:WNC655424 WWL655423:WWY655424 AD720959:AQ720960 JZ720959:KM720960 TV720959:UI720960 ADR720959:AEE720960 ANN720959:AOA720960 AXJ720959:AXW720960 BHF720959:BHS720960 BRB720959:BRO720960 CAX720959:CBK720960 CKT720959:CLG720960 CUP720959:CVC720960 DEL720959:DEY720960 DOH720959:DOU720960 DYD720959:DYQ720960 EHZ720959:EIM720960 ERV720959:ESI720960 FBR720959:FCE720960 FLN720959:FMA720960 FVJ720959:FVW720960 GFF720959:GFS720960 GPB720959:GPO720960 GYX720959:GZK720960 HIT720959:HJG720960 HSP720959:HTC720960 ICL720959:ICY720960 IMH720959:IMU720960 IWD720959:IWQ720960 JFZ720959:JGM720960 JPV720959:JQI720960 JZR720959:KAE720960 KJN720959:KKA720960 KTJ720959:KTW720960 LDF720959:LDS720960 LNB720959:LNO720960 LWX720959:LXK720960 MGT720959:MHG720960 MQP720959:MRC720960 NAL720959:NAY720960 NKH720959:NKU720960 NUD720959:NUQ720960 ODZ720959:OEM720960 ONV720959:OOI720960 OXR720959:OYE720960 PHN720959:PIA720960 PRJ720959:PRW720960 QBF720959:QBS720960 QLB720959:QLO720960 QUX720959:QVK720960 RET720959:RFG720960 ROP720959:RPC720960 RYL720959:RYY720960 SIH720959:SIU720960 SSD720959:SSQ720960 TBZ720959:TCM720960 TLV720959:TMI720960 TVR720959:TWE720960 UFN720959:UGA720960 UPJ720959:UPW720960 UZF720959:UZS720960 VJB720959:VJO720960 VSX720959:VTK720960 WCT720959:WDG720960 WMP720959:WNC720960 WWL720959:WWY720960 AD786495:AQ786496 JZ786495:KM786496 TV786495:UI786496 ADR786495:AEE786496 ANN786495:AOA786496 AXJ786495:AXW786496 BHF786495:BHS786496 BRB786495:BRO786496 CAX786495:CBK786496 CKT786495:CLG786496 CUP786495:CVC786496 DEL786495:DEY786496 DOH786495:DOU786496 DYD786495:DYQ786496 EHZ786495:EIM786496 ERV786495:ESI786496 FBR786495:FCE786496 FLN786495:FMA786496 FVJ786495:FVW786496 GFF786495:GFS786496 GPB786495:GPO786496 GYX786495:GZK786496 HIT786495:HJG786496 HSP786495:HTC786496 ICL786495:ICY786496 IMH786495:IMU786496 IWD786495:IWQ786496 JFZ786495:JGM786496 JPV786495:JQI786496 JZR786495:KAE786496 KJN786495:KKA786496 KTJ786495:KTW786496 LDF786495:LDS786496 LNB786495:LNO786496 LWX786495:LXK786496 MGT786495:MHG786496 MQP786495:MRC786496 NAL786495:NAY786496 NKH786495:NKU786496 NUD786495:NUQ786496 ODZ786495:OEM786496 ONV786495:OOI786496 OXR786495:OYE786496 PHN786495:PIA786496 PRJ786495:PRW786496 QBF786495:QBS786496 QLB786495:QLO786496 QUX786495:QVK786496 RET786495:RFG786496 ROP786495:RPC786496 RYL786495:RYY786496 SIH786495:SIU786496 SSD786495:SSQ786496 TBZ786495:TCM786496 TLV786495:TMI786496 TVR786495:TWE786496 UFN786495:UGA786496 UPJ786495:UPW786496 UZF786495:UZS786496 VJB786495:VJO786496 VSX786495:VTK786496 WCT786495:WDG786496 WMP786495:WNC786496 WWL786495:WWY786496 AD852031:AQ852032 JZ852031:KM852032 TV852031:UI852032 ADR852031:AEE852032 ANN852031:AOA852032 AXJ852031:AXW852032 BHF852031:BHS852032 BRB852031:BRO852032 CAX852031:CBK852032 CKT852031:CLG852032 CUP852031:CVC852032 DEL852031:DEY852032 DOH852031:DOU852032 DYD852031:DYQ852032 EHZ852031:EIM852032 ERV852031:ESI852032 FBR852031:FCE852032 FLN852031:FMA852032 FVJ852031:FVW852032 GFF852031:GFS852032 GPB852031:GPO852032 GYX852031:GZK852032 HIT852031:HJG852032 HSP852031:HTC852032 ICL852031:ICY852032 IMH852031:IMU852032 IWD852031:IWQ852032 JFZ852031:JGM852032 JPV852031:JQI852032 JZR852031:KAE852032 KJN852031:KKA852032 KTJ852031:KTW852032 LDF852031:LDS852032 LNB852031:LNO852032 LWX852031:LXK852032 MGT852031:MHG852032 MQP852031:MRC852032 NAL852031:NAY852032 NKH852031:NKU852032 NUD852031:NUQ852032 ODZ852031:OEM852032 ONV852031:OOI852032 OXR852031:OYE852032 PHN852031:PIA852032 PRJ852031:PRW852032 QBF852031:QBS852032 QLB852031:QLO852032 QUX852031:QVK852032 RET852031:RFG852032 ROP852031:RPC852032 RYL852031:RYY852032 SIH852031:SIU852032 SSD852031:SSQ852032 TBZ852031:TCM852032 TLV852031:TMI852032 TVR852031:TWE852032 UFN852031:UGA852032 UPJ852031:UPW852032 UZF852031:UZS852032 VJB852031:VJO852032 VSX852031:VTK852032 WCT852031:WDG852032 WMP852031:WNC852032 WWL852031:WWY852032 AD917567:AQ917568 JZ917567:KM917568 TV917567:UI917568 ADR917567:AEE917568 ANN917567:AOA917568 AXJ917567:AXW917568 BHF917567:BHS917568 BRB917567:BRO917568 CAX917567:CBK917568 CKT917567:CLG917568 CUP917567:CVC917568 DEL917567:DEY917568 DOH917567:DOU917568 DYD917567:DYQ917568 EHZ917567:EIM917568 ERV917567:ESI917568 FBR917567:FCE917568 FLN917567:FMA917568 FVJ917567:FVW917568 GFF917567:GFS917568 GPB917567:GPO917568 GYX917567:GZK917568 HIT917567:HJG917568 HSP917567:HTC917568 ICL917567:ICY917568 IMH917567:IMU917568 IWD917567:IWQ917568 JFZ917567:JGM917568 JPV917567:JQI917568 JZR917567:KAE917568 KJN917567:KKA917568 KTJ917567:KTW917568 LDF917567:LDS917568 LNB917567:LNO917568 LWX917567:LXK917568 MGT917567:MHG917568 MQP917567:MRC917568 NAL917567:NAY917568 NKH917567:NKU917568 NUD917567:NUQ917568 ODZ917567:OEM917568 ONV917567:OOI917568 OXR917567:OYE917568 PHN917567:PIA917568 PRJ917567:PRW917568 QBF917567:QBS917568 QLB917567:QLO917568 QUX917567:QVK917568 RET917567:RFG917568 ROP917567:RPC917568 RYL917567:RYY917568 SIH917567:SIU917568 SSD917567:SSQ917568 TBZ917567:TCM917568 TLV917567:TMI917568 TVR917567:TWE917568 UFN917567:UGA917568 UPJ917567:UPW917568 UZF917567:UZS917568 VJB917567:VJO917568 VSX917567:VTK917568 WCT917567:WDG917568 WMP917567:WNC917568 WWL917567:WWY917568 AD983103:AQ983104 JZ983103:KM983104 TV983103:UI983104 ADR983103:AEE983104 ANN983103:AOA983104 AXJ983103:AXW983104 BHF983103:BHS983104 BRB983103:BRO983104 CAX983103:CBK983104 CKT983103:CLG983104 CUP983103:CVC983104 DEL983103:DEY983104 DOH983103:DOU983104 DYD983103:DYQ983104 EHZ983103:EIM983104 ERV983103:ESI983104 FBR983103:FCE983104 FLN983103:FMA983104 FVJ983103:FVW983104 GFF983103:GFS983104 GPB983103:GPO983104 GYX983103:GZK983104 HIT983103:HJG983104 HSP983103:HTC983104 ICL983103:ICY983104 IMH983103:IMU983104 IWD983103:IWQ983104 JFZ983103:JGM983104 JPV983103:JQI983104 JZR983103:KAE983104 KJN983103:KKA983104 KTJ983103:KTW983104 LDF983103:LDS983104 LNB983103:LNO983104 LWX983103:LXK983104 MGT983103:MHG983104 MQP983103:MRC983104 NAL983103:NAY983104 NKH983103:NKU983104 NUD983103:NUQ983104 ODZ983103:OEM983104 ONV983103:OOI983104 OXR983103:OYE983104 PHN983103:PIA983104 PRJ983103:PRW983104 QBF983103:QBS983104 QLB983103:QLO983104 QUX983103:QVK983104 RET983103:RFG983104 ROP983103:RPC983104 RYL983103:RYY983104 SIH983103:SIU983104 SSD983103:SSQ983104 TBZ983103:TCM983104 TLV983103:TMI983104 TVR983103:TWE983104 UFN983103:UGA983104 UPJ983103:UPW983104 UZF983103:UZS983104 VJB983103:VJO983104 VSX983103:VTK983104 WCT983103:WDG983104 WMP983103:WNC983104 WWL983103:WWY983104 AD60:AT61 JZ60:KP61 TV60:UL61 ADR60:AEH61 ANN60:AOD61 AXJ60:AXZ61 BHF60:BHV61 BRB60:BRR61 CAX60:CBN61 CKT60:CLJ61 CUP60:CVF61 DEL60:DFB61 DOH60:DOX61 DYD60:DYT61 EHZ60:EIP61 ERV60:ESL61 FBR60:FCH61 FLN60:FMD61 FVJ60:FVZ61 GFF60:GFV61 GPB60:GPR61 GYX60:GZN61 HIT60:HJJ61 HSP60:HTF61 ICL60:IDB61 IMH60:IMX61 IWD60:IWT61 JFZ60:JGP61 JPV60:JQL61 JZR60:KAH61 KJN60:KKD61 KTJ60:KTZ61 LDF60:LDV61 LNB60:LNR61 LWX60:LXN61 MGT60:MHJ61 MQP60:MRF61 NAL60:NBB61 NKH60:NKX61 NUD60:NUT61 ODZ60:OEP61 ONV60:OOL61 OXR60:OYH61 PHN60:PID61 PRJ60:PRZ61 QBF60:QBV61 QLB60:QLR61 QUX60:QVN61 RET60:RFJ61 ROP60:RPF61 RYL60:RZB61 SIH60:SIX61 SSD60:SST61 TBZ60:TCP61 TLV60:TML61 TVR60:TWH61 UFN60:UGD61 UPJ60:UPZ61 UZF60:UZV61 VJB60:VJR61 VSX60:VTN61 WCT60:WDJ61 WMP60:WNF61 WWL60:WXB61 AD65596:AT65597 JZ65596:KP65597 TV65596:UL65597 ADR65596:AEH65597 ANN65596:AOD65597 AXJ65596:AXZ65597 BHF65596:BHV65597 BRB65596:BRR65597 CAX65596:CBN65597 CKT65596:CLJ65597 CUP65596:CVF65597 DEL65596:DFB65597 DOH65596:DOX65597 DYD65596:DYT65597 EHZ65596:EIP65597 ERV65596:ESL65597 FBR65596:FCH65597 FLN65596:FMD65597 FVJ65596:FVZ65597 GFF65596:GFV65597 GPB65596:GPR65597 GYX65596:GZN65597 HIT65596:HJJ65597 HSP65596:HTF65597 ICL65596:IDB65597 IMH65596:IMX65597 IWD65596:IWT65597 JFZ65596:JGP65597 JPV65596:JQL65597 JZR65596:KAH65597 KJN65596:KKD65597 KTJ65596:KTZ65597 LDF65596:LDV65597 LNB65596:LNR65597 LWX65596:LXN65597 MGT65596:MHJ65597 MQP65596:MRF65597 NAL65596:NBB65597 NKH65596:NKX65597 NUD65596:NUT65597 ODZ65596:OEP65597 ONV65596:OOL65597 OXR65596:OYH65597 PHN65596:PID65597 PRJ65596:PRZ65597 QBF65596:QBV65597 QLB65596:QLR65597 QUX65596:QVN65597 RET65596:RFJ65597 ROP65596:RPF65597 RYL65596:RZB65597 SIH65596:SIX65597 SSD65596:SST65597 TBZ65596:TCP65597 TLV65596:TML65597 TVR65596:TWH65597 UFN65596:UGD65597 UPJ65596:UPZ65597 UZF65596:UZV65597 VJB65596:VJR65597 VSX65596:VTN65597 WCT65596:WDJ65597 WMP65596:WNF65597 WWL65596:WXB65597 AD131132:AT131133 JZ131132:KP131133 TV131132:UL131133 ADR131132:AEH131133 ANN131132:AOD131133 AXJ131132:AXZ131133 BHF131132:BHV131133 BRB131132:BRR131133 CAX131132:CBN131133 CKT131132:CLJ131133 CUP131132:CVF131133 DEL131132:DFB131133 DOH131132:DOX131133 DYD131132:DYT131133 EHZ131132:EIP131133 ERV131132:ESL131133 FBR131132:FCH131133 FLN131132:FMD131133 FVJ131132:FVZ131133 GFF131132:GFV131133 GPB131132:GPR131133 GYX131132:GZN131133 HIT131132:HJJ131133 HSP131132:HTF131133 ICL131132:IDB131133 IMH131132:IMX131133 IWD131132:IWT131133 JFZ131132:JGP131133 JPV131132:JQL131133 JZR131132:KAH131133 KJN131132:KKD131133 KTJ131132:KTZ131133 LDF131132:LDV131133 LNB131132:LNR131133 LWX131132:LXN131133 MGT131132:MHJ131133 MQP131132:MRF131133 NAL131132:NBB131133 NKH131132:NKX131133 NUD131132:NUT131133 ODZ131132:OEP131133 ONV131132:OOL131133 OXR131132:OYH131133 PHN131132:PID131133 PRJ131132:PRZ131133 QBF131132:QBV131133 QLB131132:QLR131133 QUX131132:QVN131133 RET131132:RFJ131133 ROP131132:RPF131133 RYL131132:RZB131133 SIH131132:SIX131133 SSD131132:SST131133 TBZ131132:TCP131133 TLV131132:TML131133 TVR131132:TWH131133 UFN131132:UGD131133 UPJ131132:UPZ131133 UZF131132:UZV131133 VJB131132:VJR131133 VSX131132:VTN131133 WCT131132:WDJ131133 WMP131132:WNF131133 WWL131132:WXB131133 AD196668:AT196669 JZ196668:KP196669 TV196668:UL196669 ADR196668:AEH196669 ANN196668:AOD196669 AXJ196668:AXZ196669 BHF196668:BHV196669 BRB196668:BRR196669 CAX196668:CBN196669 CKT196668:CLJ196669 CUP196668:CVF196669 DEL196668:DFB196669 DOH196668:DOX196669 DYD196668:DYT196669 EHZ196668:EIP196669 ERV196668:ESL196669 FBR196668:FCH196669 FLN196668:FMD196669 FVJ196668:FVZ196669 GFF196668:GFV196669 GPB196668:GPR196669 GYX196668:GZN196669 HIT196668:HJJ196669 HSP196668:HTF196669 ICL196668:IDB196669 IMH196668:IMX196669 IWD196668:IWT196669 JFZ196668:JGP196669 JPV196668:JQL196669 JZR196668:KAH196669 KJN196668:KKD196669 KTJ196668:KTZ196669 LDF196668:LDV196669 LNB196668:LNR196669 LWX196668:LXN196669 MGT196668:MHJ196669 MQP196668:MRF196669 NAL196668:NBB196669 NKH196668:NKX196669 NUD196668:NUT196669 ODZ196668:OEP196669 ONV196668:OOL196669 OXR196668:OYH196669 PHN196668:PID196669 PRJ196668:PRZ196669 QBF196668:QBV196669 QLB196668:QLR196669 QUX196668:QVN196669 RET196668:RFJ196669 ROP196668:RPF196669 RYL196668:RZB196669 SIH196668:SIX196669 SSD196668:SST196669 TBZ196668:TCP196669 TLV196668:TML196669 TVR196668:TWH196669 UFN196668:UGD196669 UPJ196668:UPZ196669 UZF196668:UZV196669 VJB196668:VJR196669 VSX196668:VTN196669 WCT196668:WDJ196669 WMP196668:WNF196669 WWL196668:WXB196669 AD262204:AT262205 JZ262204:KP262205 TV262204:UL262205 ADR262204:AEH262205 ANN262204:AOD262205 AXJ262204:AXZ262205 BHF262204:BHV262205 BRB262204:BRR262205 CAX262204:CBN262205 CKT262204:CLJ262205 CUP262204:CVF262205 DEL262204:DFB262205 DOH262204:DOX262205 DYD262204:DYT262205 EHZ262204:EIP262205 ERV262204:ESL262205 FBR262204:FCH262205 FLN262204:FMD262205 FVJ262204:FVZ262205 GFF262204:GFV262205 GPB262204:GPR262205 GYX262204:GZN262205 HIT262204:HJJ262205 HSP262204:HTF262205 ICL262204:IDB262205 IMH262204:IMX262205 IWD262204:IWT262205 JFZ262204:JGP262205 JPV262204:JQL262205 JZR262204:KAH262205 KJN262204:KKD262205 KTJ262204:KTZ262205 LDF262204:LDV262205 LNB262204:LNR262205 LWX262204:LXN262205 MGT262204:MHJ262205 MQP262204:MRF262205 NAL262204:NBB262205 NKH262204:NKX262205 NUD262204:NUT262205 ODZ262204:OEP262205 ONV262204:OOL262205 OXR262204:OYH262205 PHN262204:PID262205 PRJ262204:PRZ262205 QBF262204:QBV262205 QLB262204:QLR262205 QUX262204:QVN262205 RET262204:RFJ262205 ROP262204:RPF262205 RYL262204:RZB262205 SIH262204:SIX262205 SSD262204:SST262205 TBZ262204:TCP262205 TLV262204:TML262205 TVR262204:TWH262205 UFN262204:UGD262205 UPJ262204:UPZ262205 UZF262204:UZV262205 VJB262204:VJR262205 VSX262204:VTN262205 WCT262204:WDJ262205 WMP262204:WNF262205 WWL262204:WXB262205 AD327740:AT327741 JZ327740:KP327741 TV327740:UL327741 ADR327740:AEH327741 ANN327740:AOD327741 AXJ327740:AXZ327741 BHF327740:BHV327741 BRB327740:BRR327741 CAX327740:CBN327741 CKT327740:CLJ327741 CUP327740:CVF327741 DEL327740:DFB327741 DOH327740:DOX327741 DYD327740:DYT327741 EHZ327740:EIP327741 ERV327740:ESL327741 FBR327740:FCH327741 FLN327740:FMD327741 FVJ327740:FVZ327741 GFF327740:GFV327741 GPB327740:GPR327741 GYX327740:GZN327741 HIT327740:HJJ327741 HSP327740:HTF327741 ICL327740:IDB327741 IMH327740:IMX327741 IWD327740:IWT327741 JFZ327740:JGP327741 JPV327740:JQL327741 JZR327740:KAH327741 KJN327740:KKD327741 KTJ327740:KTZ327741 LDF327740:LDV327741 LNB327740:LNR327741 LWX327740:LXN327741 MGT327740:MHJ327741 MQP327740:MRF327741 NAL327740:NBB327741 NKH327740:NKX327741 NUD327740:NUT327741 ODZ327740:OEP327741 ONV327740:OOL327741 OXR327740:OYH327741 PHN327740:PID327741 PRJ327740:PRZ327741 QBF327740:QBV327741 QLB327740:QLR327741 QUX327740:QVN327741 RET327740:RFJ327741 ROP327740:RPF327741 RYL327740:RZB327741 SIH327740:SIX327741 SSD327740:SST327741 TBZ327740:TCP327741 TLV327740:TML327741 TVR327740:TWH327741 UFN327740:UGD327741 UPJ327740:UPZ327741 UZF327740:UZV327741 VJB327740:VJR327741 VSX327740:VTN327741 WCT327740:WDJ327741 WMP327740:WNF327741 WWL327740:WXB327741 AD393276:AT393277 JZ393276:KP393277 TV393276:UL393277 ADR393276:AEH393277 ANN393276:AOD393277 AXJ393276:AXZ393277 BHF393276:BHV393277 BRB393276:BRR393277 CAX393276:CBN393277 CKT393276:CLJ393277 CUP393276:CVF393277 DEL393276:DFB393277 DOH393276:DOX393277 DYD393276:DYT393277 EHZ393276:EIP393277 ERV393276:ESL393277 FBR393276:FCH393277 FLN393276:FMD393277 FVJ393276:FVZ393277 GFF393276:GFV393277 GPB393276:GPR393277 GYX393276:GZN393277 HIT393276:HJJ393277 HSP393276:HTF393277 ICL393276:IDB393277 IMH393276:IMX393277 IWD393276:IWT393277 JFZ393276:JGP393277 JPV393276:JQL393277 JZR393276:KAH393277 KJN393276:KKD393277 KTJ393276:KTZ393277 LDF393276:LDV393277 LNB393276:LNR393277 LWX393276:LXN393277 MGT393276:MHJ393277 MQP393276:MRF393277 NAL393276:NBB393277 NKH393276:NKX393277 NUD393276:NUT393277 ODZ393276:OEP393277 ONV393276:OOL393277 OXR393276:OYH393277 PHN393276:PID393277 PRJ393276:PRZ393277 QBF393276:QBV393277 QLB393276:QLR393277 QUX393276:QVN393277 RET393276:RFJ393277 ROP393276:RPF393277 RYL393276:RZB393277 SIH393276:SIX393277 SSD393276:SST393277 TBZ393276:TCP393277 TLV393276:TML393277 TVR393276:TWH393277 UFN393276:UGD393277 UPJ393276:UPZ393277 UZF393276:UZV393277 VJB393276:VJR393277 VSX393276:VTN393277 WCT393276:WDJ393277 WMP393276:WNF393277 WWL393276:WXB393277 AD458812:AT458813 JZ458812:KP458813 TV458812:UL458813 ADR458812:AEH458813 ANN458812:AOD458813 AXJ458812:AXZ458813 BHF458812:BHV458813 BRB458812:BRR458813 CAX458812:CBN458813 CKT458812:CLJ458813 CUP458812:CVF458813 DEL458812:DFB458813 DOH458812:DOX458813 DYD458812:DYT458813 EHZ458812:EIP458813 ERV458812:ESL458813 FBR458812:FCH458813 FLN458812:FMD458813 FVJ458812:FVZ458813 GFF458812:GFV458813 GPB458812:GPR458813 GYX458812:GZN458813 HIT458812:HJJ458813 HSP458812:HTF458813 ICL458812:IDB458813 IMH458812:IMX458813 IWD458812:IWT458813 JFZ458812:JGP458813 JPV458812:JQL458813 JZR458812:KAH458813 KJN458812:KKD458813 KTJ458812:KTZ458813 LDF458812:LDV458813 LNB458812:LNR458813 LWX458812:LXN458813 MGT458812:MHJ458813 MQP458812:MRF458813 NAL458812:NBB458813 NKH458812:NKX458813 NUD458812:NUT458813 ODZ458812:OEP458813 ONV458812:OOL458813 OXR458812:OYH458813 PHN458812:PID458813 PRJ458812:PRZ458813 QBF458812:QBV458813 QLB458812:QLR458813 QUX458812:QVN458813 RET458812:RFJ458813 ROP458812:RPF458813 RYL458812:RZB458813 SIH458812:SIX458813 SSD458812:SST458813 TBZ458812:TCP458813 TLV458812:TML458813 TVR458812:TWH458813 UFN458812:UGD458813 UPJ458812:UPZ458813 UZF458812:UZV458813 VJB458812:VJR458813 VSX458812:VTN458813 WCT458812:WDJ458813 WMP458812:WNF458813 WWL458812:WXB458813 AD524348:AT524349 JZ524348:KP524349 TV524348:UL524349 ADR524348:AEH524349 ANN524348:AOD524349 AXJ524348:AXZ524349 BHF524348:BHV524349 BRB524348:BRR524349 CAX524348:CBN524349 CKT524348:CLJ524349 CUP524348:CVF524349 DEL524348:DFB524349 DOH524348:DOX524349 DYD524348:DYT524349 EHZ524348:EIP524349 ERV524348:ESL524349 FBR524348:FCH524349 FLN524348:FMD524349 FVJ524348:FVZ524349 GFF524348:GFV524349 GPB524348:GPR524349 GYX524348:GZN524349 HIT524348:HJJ524349 HSP524348:HTF524349 ICL524348:IDB524349 IMH524348:IMX524349 IWD524348:IWT524349 JFZ524348:JGP524349 JPV524348:JQL524349 JZR524348:KAH524349 KJN524348:KKD524349 KTJ524348:KTZ524349 LDF524348:LDV524349 LNB524348:LNR524349 LWX524348:LXN524349 MGT524348:MHJ524349 MQP524348:MRF524349 NAL524348:NBB524349 NKH524348:NKX524349 NUD524348:NUT524349 ODZ524348:OEP524349 ONV524348:OOL524349 OXR524348:OYH524349 PHN524348:PID524349 PRJ524348:PRZ524349 QBF524348:QBV524349 QLB524348:QLR524349 QUX524348:QVN524349 RET524348:RFJ524349 ROP524348:RPF524349 RYL524348:RZB524349 SIH524348:SIX524349 SSD524348:SST524349 TBZ524348:TCP524349 TLV524348:TML524349 TVR524348:TWH524349 UFN524348:UGD524349 UPJ524348:UPZ524349 UZF524348:UZV524349 VJB524348:VJR524349 VSX524348:VTN524349 WCT524348:WDJ524349 WMP524348:WNF524349 WWL524348:WXB524349 AD589884:AT589885 JZ589884:KP589885 TV589884:UL589885 ADR589884:AEH589885 ANN589884:AOD589885 AXJ589884:AXZ589885 BHF589884:BHV589885 BRB589884:BRR589885 CAX589884:CBN589885 CKT589884:CLJ589885 CUP589884:CVF589885 DEL589884:DFB589885 DOH589884:DOX589885 DYD589884:DYT589885 EHZ589884:EIP589885 ERV589884:ESL589885 FBR589884:FCH589885 FLN589884:FMD589885 FVJ589884:FVZ589885 GFF589884:GFV589885 GPB589884:GPR589885 GYX589884:GZN589885 HIT589884:HJJ589885 HSP589884:HTF589885 ICL589884:IDB589885 IMH589884:IMX589885 IWD589884:IWT589885 JFZ589884:JGP589885 JPV589884:JQL589885 JZR589884:KAH589885 KJN589884:KKD589885 KTJ589884:KTZ589885 LDF589884:LDV589885 LNB589884:LNR589885 LWX589884:LXN589885 MGT589884:MHJ589885 MQP589884:MRF589885 NAL589884:NBB589885 NKH589884:NKX589885 NUD589884:NUT589885 ODZ589884:OEP589885 ONV589884:OOL589885 OXR589884:OYH589885 PHN589884:PID589885 PRJ589884:PRZ589885 QBF589884:QBV589885 QLB589884:QLR589885 QUX589884:QVN589885 RET589884:RFJ589885 ROP589884:RPF589885 RYL589884:RZB589885 SIH589884:SIX589885 SSD589884:SST589885 TBZ589884:TCP589885 TLV589884:TML589885 TVR589884:TWH589885 UFN589884:UGD589885 UPJ589884:UPZ589885 UZF589884:UZV589885 VJB589884:VJR589885 VSX589884:VTN589885 WCT589884:WDJ589885 WMP589884:WNF589885 WWL589884:WXB589885 AD655420:AT655421 JZ655420:KP655421 TV655420:UL655421 ADR655420:AEH655421 ANN655420:AOD655421 AXJ655420:AXZ655421 BHF655420:BHV655421 BRB655420:BRR655421 CAX655420:CBN655421 CKT655420:CLJ655421 CUP655420:CVF655421 DEL655420:DFB655421 DOH655420:DOX655421 DYD655420:DYT655421 EHZ655420:EIP655421 ERV655420:ESL655421 FBR655420:FCH655421 FLN655420:FMD655421 FVJ655420:FVZ655421 GFF655420:GFV655421 GPB655420:GPR655421 GYX655420:GZN655421 HIT655420:HJJ655421 HSP655420:HTF655421 ICL655420:IDB655421 IMH655420:IMX655421 IWD655420:IWT655421 JFZ655420:JGP655421 JPV655420:JQL655421 JZR655420:KAH655421 KJN655420:KKD655421 KTJ655420:KTZ655421 LDF655420:LDV655421 LNB655420:LNR655421 LWX655420:LXN655421 MGT655420:MHJ655421 MQP655420:MRF655421 NAL655420:NBB655421 NKH655420:NKX655421 NUD655420:NUT655421 ODZ655420:OEP655421 ONV655420:OOL655421 OXR655420:OYH655421 PHN655420:PID655421 PRJ655420:PRZ655421 QBF655420:QBV655421 QLB655420:QLR655421 QUX655420:QVN655421 RET655420:RFJ655421 ROP655420:RPF655421 RYL655420:RZB655421 SIH655420:SIX655421 SSD655420:SST655421 TBZ655420:TCP655421 TLV655420:TML655421 TVR655420:TWH655421 UFN655420:UGD655421 UPJ655420:UPZ655421 UZF655420:UZV655421 VJB655420:VJR655421 VSX655420:VTN655421 WCT655420:WDJ655421 WMP655420:WNF655421 WWL655420:WXB655421 AD720956:AT720957 JZ720956:KP720957 TV720956:UL720957 ADR720956:AEH720957 ANN720956:AOD720957 AXJ720956:AXZ720957 BHF720956:BHV720957 BRB720956:BRR720957 CAX720956:CBN720957 CKT720956:CLJ720957 CUP720956:CVF720957 DEL720956:DFB720957 DOH720956:DOX720957 DYD720956:DYT720957 EHZ720956:EIP720957 ERV720956:ESL720957 FBR720956:FCH720957 FLN720956:FMD720957 FVJ720956:FVZ720957 GFF720956:GFV720957 GPB720956:GPR720957 GYX720956:GZN720957 HIT720956:HJJ720957 HSP720956:HTF720957 ICL720956:IDB720957 IMH720956:IMX720957 IWD720956:IWT720957 JFZ720956:JGP720957 JPV720956:JQL720957 JZR720956:KAH720957 KJN720956:KKD720957 KTJ720956:KTZ720957 LDF720956:LDV720957 LNB720956:LNR720957 LWX720956:LXN720957 MGT720956:MHJ720957 MQP720956:MRF720957 NAL720956:NBB720957 NKH720956:NKX720957 NUD720956:NUT720957 ODZ720956:OEP720957 ONV720956:OOL720957 OXR720956:OYH720957 PHN720956:PID720957 PRJ720956:PRZ720957 QBF720956:QBV720957 QLB720956:QLR720957 QUX720956:QVN720957 RET720956:RFJ720957 ROP720956:RPF720957 RYL720956:RZB720957 SIH720956:SIX720957 SSD720956:SST720957 TBZ720956:TCP720957 TLV720956:TML720957 TVR720956:TWH720957 UFN720956:UGD720957 UPJ720956:UPZ720957 UZF720956:UZV720957 VJB720956:VJR720957 VSX720956:VTN720957 WCT720956:WDJ720957 WMP720956:WNF720957 WWL720956:WXB720957 AD786492:AT786493 JZ786492:KP786493 TV786492:UL786493 ADR786492:AEH786493 ANN786492:AOD786493 AXJ786492:AXZ786493 BHF786492:BHV786493 BRB786492:BRR786493 CAX786492:CBN786493 CKT786492:CLJ786493 CUP786492:CVF786493 DEL786492:DFB786493 DOH786492:DOX786493 DYD786492:DYT786493 EHZ786492:EIP786493 ERV786492:ESL786493 FBR786492:FCH786493 FLN786492:FMD786493 FVJ786492:FVZ786493 GFF786492:GFV786493 GPB786492:GPR786493 GYX786492:GZN786493 HIT786492:HJJ786493 HSP786492:HTF786493 ICL786492:IDB786493 IMH786492:IMX786493 IWD786492:IWT786493 JFZ786492:JGP786493 JPV786492:JQL786493 JZR786492:KAH786493 KJN786492:KKD786493 KTJ786492:KTZ786493 LDF786492:LDV786493 LNB786492:LNR786493 LWX786492:LXN786493 MGT786492:MHJ786493 MQP786492:MRF786493 NAL786492:NBB786493 NKH786492:NKX786493 NUD786492:NUT786493 ODZ786492:OEP786493 ONV786492:OOL786493 OXR786492:OYH786493 PHN786492:PID786493 PRJ786492:PRZ786493 QBF786492:QBV786493 QLB786492:QLR786493 QUX786492:QVN786493 RET786492:RFJ786493 ROP786492:RPF786493 RYL786492:RZB786493 SIH786492:SIX786493 SSD786492:SST786493 TBZ786492:TCP786493 TLV786492:TML786493 TVR786492:TWH786493 UFN786492:UGD786493 UPJ786492:UPZ786493 UZF786492:UZV786493 VJB786492:VJR786493 VSX786492:VTN786493 WCT786492:WDJ786493 WMP786492:WNF786493 WWL786492:WXB786493 AD852028:AT852029 JZ852028:KP852029 TV852028:UL852029 ADR852028:AEH852029 ANN852028:AOD852029 AXJ852028:AXZ852029 BHF852028:BHV852029 BRB852028:BRR852029 CAX852028:CBN852029 CKT852028:CLJ852029 CUP852028:CVF852029 DEL852028:DFB852029 DOH852028:DOX852029 DYD852028:DYT852029 EHZ852028:EIP852029 ERV852028:ESL852029 FBR852028:FCH852029 FLN852028:FMD852029 FVJ852028:FVZ852029 GFF852028:GFV852029 GPB852028:GPR852029 GYX852028:GZN852029 HIT852028:HJJ852029 HSP852028:HTF852029 ICL852028:IDB852029 IMH852028:IMX852029 IWD852028:IWT852029 JFZ852028:JGP852029 JPV852028:JQL852029 JZR852028:KAH852029 KJN852028:KKD852029 KTJ852028:KTZ852029 LDF852028:LDV852029 LNB852028:LNR852029 LWX852028:LXN852029 MGT852028:MHJ852029 MQP852028:MRF852029 NAL852028:NBB852029 NKH852028:NKX852029 NUD852028:NUT852029 ODZ852028:OEP852029 ONV852028:OOL852029 OXR852028:OYH852029 PHN852028:PID852029 PRJ852028:PRZ852029 QBF852028:QBV852029 QLB852028:QLR852029 QUX852028:QVN852029 RET852028:RFJ852029 ROP852028:RPF852029 RYL852028:RZB852029 SIH852028:SIX852029 SSD852028:SST852029 TBZ852028:TCP852029 TLV852028:TML852029 TVR852028:TWH852029 UFN852028:UGD852029 UPJ852028:UPZ852029 UZF852028:UZV852029 VJB852028:VJR852029 VSX852028:VTN852029 WCT852028:WDJ852029 WMP852028:WNF852029 WWL852028:WXB852029 AD917564:AT917565 JZ917564:KP917565 TV917564:UL917565 ADR917564:AEH917565 ANN917564:AOD917565 AXJ917564:AXZ917565 BHF917564:BHV917565 BRB917564:BRR917565 CAX917564:CBN917565 CKT917564:CLJ917565 CUP917564:CVF917565 DEL917564:DFB917565 DOH917564:DOX917565 DYD917564:DYT917565 EHZ917564:EIP917565 ERV917564:ESL917565 FBR917564:FCH917565 FLN917564:FMD917565 FVJ917564:FVZ917565 GFF917564:GFV917565 GPB917564:GPR917565 GYX917564:GZN917565 HIT917564:HJJ917565 HSP917564:HTF917565 ICL917564:IDB917565 IMH917564:IMX917565 IWD917564:IWT917565 JFZ917564:JGP917565 JPV917564:JQL917565 JZR917564:KAH917565 KJN917564:KKD917565 KTJ917564:KTZ917565 LDF917564:LDV917565 LNB917564:LNR917565 LWX917564:LXN917565 MGT917564:MHJ917565 MQP917564:MRF917565 NAL917564:NBB917565 NKH917564:NKX917565 NUD917564:NUT917565 ODZ917564:OEP917565 ONV917564:OOL917565 OXR917564:OYH917565 PHN917564:PID917565 PRJ917564:PRZ917565 QBF917564:QBV917565 QLB917564:QLR917565 QUX917564:QVN917565 RET917564:RFJ917565 ROP917564:RPF917565 RYL917564:RZB917565 SIH917564:SIX917565 SSD917564:SST917565 TBZ917564:TCP917565 TLV917564:TML917565 TVR917564:TWH917565 UFN917564:UGD917565 UPJ917564:UPZ917565 UZF917564:UZV917565 VJB917564:VJR917565 VSX917564:VTN917565 WCT917564:WDJ917565 WMP917564:WNF917565 WWL917564:WXB917565 AD983100:AT983101 JZ983100:KP983101 TV983100:UL983101 ADR983100:AEH983101 ANN983100:AOD983101 AXJ983100:AXZ983101 BHF983100:BHV983101 BRB983100:BRR983101 CAX983100:CBN983101 CKT983100:CLJ983101 CUP983100:CVF983101 DEL983100:DFB983101 DOH983100:DOX983101 DYD983100:DYT983101 EHZ983100:EIP983101 ERV983100:ESL983101 FBR983100:FCH983101 FLN983100:FMD983101 FVJ983100:FVZ983101 GFF983100:GFV983101 GPB983100:GPR983101 GYX983100:GZN983101 HIT983100:HJJ983101 HSP983100:HTF983101 ICL983100:IDB983101 IMH983100:IMX983101 IWD983100:IWT983101 JFZ983100:JGP983101 JPV983100:JQL983101 JZR983100:KAH983101 KJN983100:KKD983101 KTJ983100:KTZ983101 LDF983100:LDV983101 LNB983100:LNR983101 LWX983100:LXN983101 MGT983100:MHJ983101 MQP983100:MRF983101 NAL983100:NBB983101 NKH983100:NKX983101 NUD983100:NUT983101 ODZ983100:OEP983101 ONV983100:OOL983101 OXR983100:OYH983101 PHN983100:PID983101 PRJ983100:PRZ983101 QBF983100:QBV983101 QLB983100:QLR983101 QUX983100:QVN983101 RET983100:RFJ983101 ROP983100:RPF983101 RYL983100:RZB983101 SIH983100:SIX983101 SSD983100:SST983101 TBZ983100:TCP983101 TLV983100:TML983101 TVR983100:TWH983101 UFN983100:UGD983101 UPJ983100:UPZ983101 UZF983100:UZV983101 VJB983100:VJR983101 VSX983100:VTN983101 WCT983100:WDJ983101 WMP983100:WNF983101 WWL983100:WXB983101 M28:AT38 JI28:KP38 TE28:UL38 ADA28:AEH38 AMW28:AOD38 AWS28:AXZ38 BGO28:BHV38 BQK28:BRR38 CAG28:CBN38 CKC28:CLJ38 CTY28:CVF38 DDU28:DFB38 DNQ28:DOX38 DXM28:DYT38 EHI28:EIP38 ERE28:ESL38 FBA28:FCH38 FKW28:FMD38 FUS28:FVZ38 GEO28:GFV38 GOK28:GPR38 GYG28:GZN38 HIC28:HJJ38 HRY28:HTF38 IBU28:IDB38 ILQ28:IMX38 IVM28:IWT38 JFI28:JGP38 JPE28:JQL38 JZA28:KAH38 KIW28:KKD38 KSS28:KTZ38 LCO28:LDV38 LMK28:LNR38 LWG28:LXN38 MGC28:MHJ38 MPY28:MRF38 MZU28:NBB38 NJQ28:NKX38 NTM28:NUT38 ODI28:OEP38 ONE28:OOL38 OXA28:OYH38 PGW28:PID38 PQS28:PRZ38 QAO28:QBV38 QKK28:QLR38 QUG28:QVN38 REC28:RFJ38 RNY28:RPF38 RXU28:RZB38 SHQ28:SIX38 SRM28:SST38 TBI28:TCP38 TLE28:TML38 TVA28:TWH38 UEW28:UGD38 UOS28:UPZ38 UYO28:UZV38 VIK28:VJR38 VSG28:VTN38 WCC28:WDJ38 WLY28:WNF38 WVU28:WXB38 M65564:AT65574 JI65564:KP65574 TE65564:UL65574 ADA65564:AEH65574 AMW65564:AOD65574 AWS65564:AXZ65574 BGO65564:BHV65574 BQK65564:BRR65574 CAG65564:CBN65574 CKC65564:CLJ65574 CTY65564:CVF65574 DDU65564:DFB65574 DNQ65564:DOX65574 DXM65564:DYT65574 EHI65564:EIP65574 ERE65564:ESL65574 FBA65564:FCH65574 FKW65564:FMD65574 FUS65564:FVZ65574 GEO65564:GFV65574 GOK65564:GPR65574 GYG65564:GZN65574 HIC65564:HJJ65574 HRY65564:HTF65574 IBU65564:IDB65574 ILQ65564:IMX65574 IVM65564:IWT65574 JFI65564:JGP65574 JPE65564:JQL65574 JZA65564:KAH65574 KIW65564:KKD65574 KSS65564:KTZ65574 LCO65564:LDV65574 LMK65564:LNR65574 LWG65564:LXN65574 MGC65564:MHJ65574 MPY65564:MRF65574 MZU65564:NBB65574 NJQ65564:NKX65574 NTM65564:NUT65574 ODI65564:OEP65574 ONE65564:OOL65574 OXA65564:OYH65574 PGW65564:PID65574 PQS65564:PRZ65574 QAO65564:QBV65574 QKK65564:QLR65574 QUG65564:QVN65574 REC65564:RFJ65574 RNY65564:RPF65574 RXU65564:RZB65574 SHQ65564:SIX65574 SRM65564:SST65574 TBI65564:TCP65574 TLE65564:TML65574 TVA65564:TWH65574 UEW65564:UGD65574 UOS65564:UPZ65574 UYO65564:UZV65574 VIK65564:VJR65574 VSG65564:VTN65574 WCC65564:WDJ65574 WLY65564:WNF65574 WVU65564:WXB65574 M131100:AT131110 JI131100:KP131110 TE131100:UL131110 ADA131100:AEH131110 AMW131100:AOD131110 AWS131100:AXZ131110 BGO131100:BHV131110 BQK131100:BRR131110 CAG131100:CBN131110 CKC131100:CLJ131110 CTY131100:CVF131110 DDU131100:DFB131110 DNQ131100:DOX131110 DXM131100:DYT131110 EHI131100:EIP131110 ERE131100:ESL131110 FBA131100:FCH131110 FKW131100:FMD131110 FUS131100:FVZ131110 GEO131100:GFV131110 GOK131100:GPR131110 GYG131100:GZN131110 HIC131100:HJJ131110 HRY131100:HTF131110 IBU131100:IDB131110 ILQ131100:IMX131110 IVM131100:IWT131110 JFI131100:JGP131110 JPE131100:JQL131110 JZA131100:KAH131110 KIW131100:KKD131110 KSS131100:KTZ131110 LCO131100:LDV131110 LMK131100:LNR131110 LWG131100:LXN131110 MGC131100:MHJ131110 MPY131100:MRF131110 MZU131100:NBB131110 NJQ131100:NKX131110 NTM131100:NUT131110 ODI131100:OEP131110 ONE131100:OOL131110 OXA131100:OYH131110 PGW131100:PID131110 PQS131100:PRZ131110 QAO131100:QBV131110 QKK131100:QLR131110 QUG131100:QVN131110 REC131100:RFJ131110 RNY131100:RPF131110 RXU131100:RZB131110 SHQ131100:SIX131110 SRM131100:SST131110 TBI131100:TCP131110 TLE131100:TML131110 TVA131100:TWH131110 UEW131100:UGD131110 UOS131100:UPZ131110 UYO131100:UZV131110 VIK131100:VJR131110 VSG131100:VTN131110 WCC131100:WDJ131110 WLY131100:WNF131110 WVU131100:WXB131110 M196636:AT196646 JI196636:KP196646 TE196636:UL196646 ADA196636:AEH196646 AMW196636:AOD196646 AWS196636:AXZ196646 BGO196636:BHV196646 BQK196636:BRR196646 CAG196636:CBN196646 CKC196636:CLJ196646 CTY196636:CVF196646 DDU196636:DFB196646 DNQ196636:DOX196646 DXM196636:DYT196646 EHI196636:EIP196646 ERE196636:ESL196646 FBA196636:FCH196646 FKW196636:FMD196646 FUS196636:FVZ196646 GEO196636:GFV196646 GOK196636:GPR196646 GYG196636:GZN196646 HIC196636:HJJ196646 HRY196636:HTF196646 IBU196636:IDB196646 ILQ196636:IMX196646 IVM196636:IWT196646 JFI196636:JGP196646 JPE196636:JQL196646 JZA196636:KAH196646 KIW196636:KKD196646 KSS196636:KTZ196646 LCO196636:LDV196646 LMK196636:LNR196646 LWG196636:LXN196646 MGC196636:MHJ196646 MPY196636:MRF196646 MZU196636:NBB196646 NJQ196636:NKX196646 NTM196636:NUT196646 ODI196636:OEP196646 ONE196636:OOL196646 OXA196636:OYH196646 PGW196636:PID196646 PQS196636:PRZ196646 QAO196636:QBV196646 QKK196636:QLR196646 QUG196636:QVN196646 REC196636:RFJ196646 RNY196636:RPF196646 RXU196636:RZB196646 SHQ196636:SIX196646 SRM196636:SST196646 TBI196636:TCP196646 TLE196636:TML196646 TVA196636:TWH196646 UEW196636:UGD196646 UOS196636:UPZ196646 UYO196636:UZV196646 VIK196636:VJR196646 VSG196636:VTN196646 WCC196636:WDJ196646 WLY196636:WNF196646 WVU196636:WXB196646 M262172:AT262182 JI262172:KP262182 TE262172:UL262182 ADA262172:AEH262182 AMW262172:AOD262182 AWS262172:AXZ262182 BGO262172:BHV262182 BQK262172:BRR262182 CAG262172:CBN262182 CKC262172:CLJ262182 CTY262172:CVF262182 DDU262172:DFB262182 DNQ262172:DOX262182 DXM262172:DYT262182 EHI262172:EIP262182 ERE262172:ESL262182 FBA262172:FCH262182 FKW262172:FMD262182 FUS262172:FVZ262182 GEO262172:GFV262182 GOK262172:GPR262182 GYG262172:GZN262182 HIC262172:HJJ262182 HRY262172:HTF262182 IBU262172:IDB262182 ILQ262172:IMX262182 IVM262172:IWT262182 JFI262172:JGP262182 JPE262172:JQL262182 JZA262172:KAH262182 KIW262172:KKD262182 KSS262172:KTZ262182 LCO262172:LDV262182 LMK262172:LNR262182 LWG262172:LXN262182 MGC262172:MHJ262182 MPY262172:MRF262182 MZU262172:NBB262182 NJQ262172:NKX262182 NTM262172:NUT262182 ODI262172:OEP262182 ONE262172:OOL262182 OXA262172:OYH262182 PGW262172:PID262182 PQS262172:PRZ262182 QAO262172:QBV262182 QKK262172:QLR262182 QUG262172:QVN262182 REC262172:RFJ262182 RNY262172:RPF262182 RXU262172:RZB262182 SHQ262172:SIX262182 SRM262172:SST262182 TBI262172:TCP262182 TLE262172:TML262182 TVA262172:TWH262182 UEW262172:UGD262182 UOS262172:UPZ262182 UYO262172:UZV262182 VIK262172:VJR262182 VSG262172:VTN262182 WCC262172:WDJ262182 WLY262172:WNF262182 WVU262172:WXB262182 M327708:AT327718 JI327708:KP327718 TE327708:UL327718 ADA327708:AEH327718 AMW327708:AOD327718 AWS327708:AXZ327718 BGO327708:BHV327718 BQK327708:BRR327718 CAG327708:CBN327718 CKC327708:CLJ327718 CTY327708:CVF327718 DDU327708:DFB327718 DNQ327708:DOX327718 DXM327708:DYT327718 EHI327708:EIP327718 ERE327708:ESL327718 FBA327708:FCH327718 FKW327708:FMD327718 FUS327708:FVZ327718 GEO327708:GFV327718 GOK327708:GPR327718 GYG327708:GZN327718 HIC327708:HJJ327718 HRY327708:HTF327718 IBU327708:IDB327718 ILQ327708:IMX327718 IVM327708:IWT327718 JFI327708:JGP327718 JPE327708:JQL327718 JZA327708:KAH327718 KIW327708:KKD327718 KSS327708:KTZ327718 LCO327708:LDV327718 LMK327708:LNR327718 LWG327708:LXN327718 MGC327708:MHJ327718 MPY327708:MRF327718 MZU327708:NBB327718 NJQ327708:NKX327718 NTM327708:NUT327718 ODI327708:OEP327718 ONE327708:OOL327718 OXA327708:OYH327718 PGW327708:PID327718 PQS327708:PRZ327718 QAO327708:QBV327718 QKK327708:QLR327718 QUG327708:QVN327718 REC327708:RFJ327718 RNY327708:RPF327718 RXU327708:RZB327718 SHQ327708:SIX327718 SRM327708:SST327718 TBI327708:TCP327718 TLE327708:TML327718 TVA327708:TWH327718 UEW327708:UGD327718 UOS327708:UPZ327718 UYO327708:UZV327718 VIK327708:VJR327718 VSG327708:VTN327718 WCC327708:WDJ327718 WLY327708:WNF327718 WVU327708:WXB327718 M393244:AT393254 JI393244:KP393254 TE393244:UL393254 ADA393244:AEH393254 AMW393244:AOD393254 AWS393244:AXZ393254 BGO393244:BHV393254 BQK393244:BRR393254 CAG393244:CBN393254 CKC393244:CLJ393254 CTY393244:CVF393254 DDU393244:DFB393254 DNQ393244:DOX393254 DXM393244:DYT393254 EHI393244:EIP393254 ERE393244:ESL393254 FBA393244:FCH393254 FKW393244:FMD393254 FUS393244:FVZ393254 GEO393244:GFV393254 GOK393244:GPR393254 GYG393244:GZN393254 HIC393244:HJJ393254 HRY393244:HTF393254 IBU393244:IDB393254 ILQ393244:IMX393254 IVM393244:IWT393254 JFI393244:JGP393254 JPE393244:JQL393254 JZA393244:KAH393254 KIW393244:KKD393254 KSS393244:KTZ393254 LCO393244:LDV393254 LMK393244:LNR393254 LWG393244:LXN393254 MGC393244:MHJ393254 MPY393244:MRF393254 MZU393244:NBB393254 NJQ393244:NKX393254 NTM393244:NUT393254 ODI393244:OEP393254 ONE393244:OOL393254 OXA393244:OYH393254 PGW393244:PID393254 PQS393244:PRZ393254 QAO393244:QBV393254 QKK393244:QLR393254 QUG393244:QVN393254 REC393244:RFJ393254 RNY393244:RPF393254 RXU393244:RZB393254 SHQ393244:SIX393254 SRM393244:SST393254 TBI393244:TCP393254 TLE393244:TML393254 TVA393244:TWH393254 UEW393244:UGD393254 UOS393244:UPZ393254 UYO393244:UZV393254 VIK393244:VJR393254 VSG393244:VTN393254 WCC393244:WDJ393254 WLY393244:WNF393254 WVU393244:WXB393254 M458780:AT458790 JI458780:KP458790 TE458780:UL458790 ADA458780:AEH458790 AMW458780:AOD458790 AWS458780:AXZ458790 BGO458780:BHV458790 BQK458780:BRR458790 CAG458780:CBN458790 CKC458780:CLJ458790 CTY458780:CVF458790 DDU458780:DFB458790 DNQ458780:DOX458790 DXM458780:DYT458790 EHI458780:EIP458790 ERE458780:ESL458790 FBA458780:FCH458790 FKW458780:FMD458790 FUS458780:FVZ458790 GEO458780:GFV458790 GOK458780:GPR458790 GYG458780:GZN458790 HIC458780:HJJ458790 HRY458780:HTF458790 IBU458780:IDB458790 ILQ458780:IMX458790 IVM458780:IWT458790 JFI458780:JGP458790 JPE458780:JQL458790 JZA458780:KAH458790 KIW458780:KKD458790 KSS458780:KTZ458790 LCO458780:LDV458790 LMK458780:LNR458790 LWG458780:LXN458790 MGC458780:MHJ458790 MPY458780:MRF458790 MZU458780:NBB458790 NJQ458780:NKX458790 NTM458780:NUT458790 ODI458780:OEP458790 ONE458780:OOL458790 OXA458780:OYH458790 PGW458780:PID458790 PQS458780:PRZ458790 QAO458780:QBV458790 QKK458780:QLR458790 QUG458780:QVN458790 REC458780:RFJ458790 RNY458780:RPF458790 RXU458780:RZB458790 SHQ458780:SIX458790 SRM458780:SST458790 TBI458780:TCP458790 TLE458780:TML458790 TVA458780:TWH458790 UEW458780:UGD458790 UOS458780:UPZ458790 UYO458780:UZV458790 VIK458780:VJR458790 VSG458780:VTN458790 WCC458780:WDJ458790 WLY458780:WNF458790 WVU458780:WXB458790 M524316:AT524326 JI524316:KP524326 TE524316:UL524326 ADA524316:AEH524326 AMW524316:AOD524326 AWS524316:AXZ524326 BGO524316:BHV524326 BQK524316:BRR524326 CAG524316:CBN524326 CKC524316:CLJ524326 CTY524316:CVF524326 DDU524316:DFB524326 DNQ524316:DOX524326 DXM524316:DYT524326 EHI524316:EIP524326 ERE524316:ESL524326 FBA524316:FCH524326 FKW524316:FMD524326 FUS524316:FVZ524326 GEO524316:GFV524326 GOK524316:GPR524326 GYG524316:GZN524326 HIC524316:HJJ524326 HRY524316:HTF524326 IBU524316:IDB524326 ILQ524316:IMX524326 IVM524316:IWT524326 JFI524316:JGP524326 JPE524316:JQL524326 JZA524316:KAH524326 KIW524316:KKD524326 KSS524316:KTZ524326 LCO524316:LDV524326 LMK524316:LNR524326 LWG524316:LXN524326 MGC524316:MHJ524326 MPY524316:MRF524326 MZU524316:NBB524326 NJQ524316:NKX524326 NTM524316:NUT524326 ODI524316:OEP524326 ONE524316:OOL524326 OXA524316:OYH524326 PGW524316:PID524326 PQS524316:PRZ524326 QAO524316:QBV524326 QKK524316:QLR524326 QUG524316:QVN524326 REC524316:RFJ524326 RNY524316:RPF524326 RXU524316:RZB524326 SHQ524316:SIX524326 SRM524316:SST524326 TBI524316:TCP524326 TLE524316:TML524326 TVA524316:TWH524326 UEW524316:UGD524326 UOS524316:UPZ524326 UYO524316:UZV524326 VIK524316:VJR524326 VSG524316:VTN524326 WCC524316:WDJ524326 WLY524316:WNF524326 WVU524316:WXB524326 M589852:AT589862 JI589852:KP589862 TE589852:UL589862 ADA589852:AEH589862 AMW589852:AOD589862 AWS589852:AXZ589862 BGO589852:BHV589862 BQK589852:BRR589862 CAG589852:CBN589862 CKC589852:CLJ589862 CTY589852:CVF589862 DDU589852:DFB589862 DNQ589852:DOX589862 DXM589852:DYT589862 EHI589852:EIP589862 ERE589852:ESL589862 FBA589852:FCH589862 FKW589852:FMD589862 FUS589852:FVZ589862 GEO589852:GFV589862 GOK589852:GPR589862 GYG589852:GZN589862 HIC589852:HJJ589862 HRY589852:HTF589862 IBU589852:IDB589862 ILQ589852:IMX589862 IVM589852:IWT589862 JFI589852:JGP589862 JPE589852:JQL589862 JZA589852:KAH589862 KIW589852:KKD589862 KSS589852:KTZ589862 LCO589852:LDV589862 LMK589852:LNR589862 LWG589852:LXN589862 MGC589852:MHJ589862 MPY589852:MRF589862 MZU589852:NBB589862 NJQ589852:NKX589862 NTM589852:NUT589862 ODI589852:OEP589862 ONE589852:OOL589862 OXA589852:OYH589862 PGW589852:PID589862 PQS589852:PRZ589862 QAO589852:QBV589862 QKK589852:QLR589862 QUG589852:QVN589862 REC589852:RFJ589862 RNY589852:RPF589862 RXU589852:RZB589862 SHQ589852:SIX589862 SRM589852:SST589862 TBI589852:TCP589862 TLE589852:TML589862 TVA589852:TWH589862 UEW589852:UGD589862 UOS589852:UPZ589862 UYO589852:UZV589862 VIK589852:VJR589862 VSG589852:VTN589862 WCC589852:WDJ589862 WLY589852:WNF589862 WVU589852:WXB589862 M655388:AT655398 JI655388:KP655398 TE655388:UL655398 ADA655388:AEH655398 AMW655388:AOD655398 AWS655388:AXZ655398 BGO655388:BHV655398 BQK655388:BRR655398 CAG655388:CBN655398 CKC655388:CLJ655398 CTY655388:CVF655398 DDU655388:DFB655398 DNQ655388:DOX655398 DXM655388:DYT655398 EHI655388:EIP655398 ERE655388:ESL655398 FBA655388:FCH655398 FKW655388:FMD655398 FUS655388:FVZ655398 GEO655388:GFV655398 GOK655388:GPR655398 GYG655388:GZN655398 HIC655388:HJJ655398 HRY655388:HTF655398 IBU655388:IDB655398 ILQ655388:IMX655398 IVM655388:IWT655398 JFI655388:JGP655398 JPE655388:JQL655398 JZA655388:KAH655398 KIW655388:KKD655398 KSS655388:KTZ655398 LCO655388:LDV655398 LMK655388:LNR655398 LWG655388:LXN655398 MGC655388:MHJ655398 MPY655388:MRF655398 MZU655388:NBB655398 NJQ655388:NKX655398 NTM655388:NUT655398 ODI655388:OEP655398 ONE655388:OOL655398 OXA655388:OYH655398 PGW655388:PID655398 PQS655388:PRZ655398 QAO655388:QBV655398 QKK655388:QLR655398 QUG655388:QVN655398 REC655388:RFJ655398 RNY655388:RPF655398 RXU655388:RZB655398 SHQ655388:SIX655398 SRM655388:SST655398 TBI655388:TCP655398 TLE655388:TML655398 TVA655388:TWH655398 UEW655388:UGD655398 UOS655388:UPZ655398 UYO655388:UZV655398 VIK655388:VJR655398 VSG655388:VTN655398 WCC655388:WDJ655398 WLY655388:WNF655398 WVU655388:WXB655398 M720924:AT720934 JI720924:KP720934 TE720924:UL720934 ADA720924:AEH720934 AMW720924:AOD720934 AWS720924:AXZ720934 BGO720924:BHV720934 BQK720924:BRR720934 CAG720924:CBN720934 CKC720924:CLJ720934 CTY720924:CVF720934 DDU720924:DFB720934 DNQ720924:DOX720934 DXM720924:DYT720934 EHI720924:EIP720934 ERE720924:ESL720934 FBA720924:FCH720934 FKW720924:FMD720934 FUS720924:FVZ720934 GEO720924:GFV720934 GOK720924:GPR720934 GYG720924:GZN720934 HIC720924:HJJ720934 HRY720924:HTF720934 IBU720924:IDB720934 ILQ720924:IMX720934 IVM720924:IWT720934 JFI720924:JGP720934 JPE720924:JQL720934 JZA720924:KAH720934 KIW720924:KKD720934 KSS720924:KTZ720934 LCO720924:LDV720934 LMK720924:LNR720934 LWG720924:LXN720934 MGC720924:MHJ720934 MPY720924:MRF720934 MZU720924:NBB720934 NJQ720924:NKX720934 NTM720924:NUT720934 ODI720924:OEP720934 ONE720924:OOL720934 OXA720924:OYH720934 PGW720924:PID720934 PQS720924:PRZ720934 QAO720924:QBV720934 QKK720924:QLR720934 QUG720924:QVN720934 REC720924:RFJ720934 RNY720924:RPF720934 RXU720924:RZB720934 SHQ720924:SIX720934 SRM720924:SST720934 TBI720924:TCP720934 TLE720924:TML720934 TVA720924:TWH720934 UEW720924:UGD720934 UOS720924:UPZ720934 UYO720924:UZV720934 VIK720924:VJR720934 VSG720924:VTN720934 WCC720924:WDJ720934 WLY720924:WNF720934 WVU720924:WXB720934 M786460:AT786470 JI786460:KP786470 TE786460:UL786470 ADA786460:AEH786470 AMW786460:AOD786470 AWS786460:AXZ786470 BGO786460:BHV786470 BQK786460:BRR786470 CAG786460:CBN786470 CKC786460:CLJ786470 CTY786460:CVF786470 DDU786460:DFB786470 DNQ786460:DOX786470 DXM786460:DYT786470 EHI786460:EIP786470 ERE786460:ESL786470 FBA786460:FCH786470 FKW786460:FMD786470 FUS786460:FVZ786470 GEO786460:GFV786470 GOK786460:GPR786470 GYG786460:GZN786470 HIC786460:HJJ786470 HRY786460:HTF786470 IBU786460:IDB786470 ILQ786460:IMX786470 IVM786460:IWT786470 JFI786460:JGP786470 JPE786460:JQL786470 JZA786460:KAH786470 KIW786460:KKD786470 KSS786460:KTZ786470 LCO786460:LDV786470 LMK786460:LNR786470 LWG786460:LXN786470 MGC786460:MHJ786470 MPY786460:MRF786470 MZU786460:NBB786470 NJQ786460:NKX786470 NTM786460:NUT786470 ODI786460:OEP786470 ONE786460:OOL786470 OXA786460:OYH786470 PGW786460:PID786470 PQS786460:PRZ786470 QAO786460:QBV786470 QKK786460:QLR786470 QUG786460:QVN786470 REC786460:RFJ786470 RNY786460:RPF786470 RXU786460:RZB786470 SHQ786460:SIX786470 SRM786460:SST786470 TBI786460:TCP786470 TLE786460:TML786470 TVA786460:TWH786470 UEW786460:UGD786470 UOS786460:UPZ786470 UYO786460:UZV786470 VIK786460:VJR786470 VSG786460:VTN786470 WCC786460:WDJ786470 WLY786460:WNF786470 WVU786460:WXB786470 M851996:AT852006 JI851996:KP852006 TE851996:UL852006 ADA851996:AEH852006 AMW851996:AOD852006 AWS851996:AXZ852006 BGO851996:BHV852006 BQK851996:BRR852006 CAG851996:CBN852006 CKC851996:CLJ852006 CTY851996:CVF852006 DDU851996:DFB852006 DNQ851996:DOX852006 DXM851996:DYT852006 EHI851996:EIP852006 ERE851996:ESL852006 FBA851996:FCH852006 FKW851996:FMD852006 FUS851996:FVZ852006 GEO851996:GFV852006 GOK851996:GPR852006 GYG851996:GZN852006 HIC851996:HJJ852006 HRY851996:HTF852006 IBU851996:IDB852006 ILQ851996:IMX852006 IVM851996:IWT852006 JFI851996:JGP852006 JPE851996:JQL852006 JZA851996:KAH852006 KIW851996:KKD852006 KSS851996:KTZ852006 LCO851996:LDV852006 LMK851996:LNR852006 LWG851996:LXN852006 MGC851996:MHJ852006 MPY851996:MRF852006 MZU851996:NBB852006 NJQ851996:NKX852006 NTM851996:NUT852006 ODI851996:OEP852006 ONE851996:OOL852006 OXA851996:OYH852006 PGW851996:PID852006 PQS851996:PRZ852006 QAO851996:QBV852006 QKK851996:QLR852006 QUG851996:QVN852006 REC851996:RFJ852006 RNY851996:RPF852006 RXU851996:RZB852006 SHQ851996:SIX852006 SRM851996:SST852006 TBI851996:TCP852006 TLE851996:TML852006 TVA851996:TWH852006 UEW851996:UGD852006 UOS851996:UPZ852006 UYO851996:UZV852006 VIK851996:VJR852006 VSG851996:VTN852006 WCC851996:WDJ852006 WLY851996:WNF852006 WVU851996:WXB852006 M917532:AT917542 JI917532:KP917542 TE917532:UL917542 ADA917532:AEH917542 AMW917532:AOD917542 AWS917532:AXZ917542 BGO917532:BHV917542 BQK917532:BRR917542 CAG917532:CBN917542 CKC917532:CLJ917542 CTY917532:CVF917542 DDU917532:DFB917542 DNQ917532:DOX917542 DXM917532:DYT917542 EHI917532:EIP917542 ERE917532:ESL917542 FBA917532:FCH917542 FKW917532:FMD917542 FUS917532:FVZ917542 GEO917532:GFV917542 GOK917532:GPR917542 GYG917532:GZN917542 HIC917532:HJJ917542 HRY917532:HTF917542 IBU917532:IDB917542 ILQ917532:IMX917542 IVM917532:IWT917542 JFI917532:JGP917542 JPE917532:JQL917542 JZA917532:KAH917542 KIW917532:KKD917542 KSS917532:KTZ917542 LCO917532:LDV917542 LMK917532:LNR917542 LWG917532:LXN917542 MGC917532:MHJ917542 MPY917532:MRF917542 MZU917532:NBB917542 NJQ917532:NKX917542 NTM917532:NUT917542 ODI917532:OEP917542 ONE917532:OOL917542 OXA917532:OYH917542 PGW917532:PID917542 PQS917532:PRZ917542 QAO917532:QBV917542 QKK917532:QLR917542 QUG917532:QVN917542 REC917532:RFJ917542 RNY917532:RPF917542 RXU917532:RZB917542 SHQ917532:SIX917542 SRM917532:SST917542 TBI917532:TCP917542 TLE917532:TML917542 TVA917532:TWH917542 UEW917532:UGD917542 UOS917532:UPZ917542 UYO917532:UZV917542 VIK917532:VJR917542 VSG917532:VTN917542 WCC917532:WDJ917542 WLY917532:WNF917542 WVU917532:WXB917542 M983068:AT983078 JI983068:KP983078 TE983068:UL983078 ADA983068:AEH983078 AMW983068:AOD983078 AWS983068:AXZ983078 BGO983068:BHV983078 BQK983068:BRR983078 CAG983068:CBN983078 CKC983068:CLJ983078 CTY983068:CVF983078 DDU983068:DFB983078 DNQ983068:DOX983078 DXM983068:DYT983078 EHI983068:EIP983078 ERE983068:ESL983078 FBA983068:FCH983078 FKW983068:FMD983078 FUS983068:FVZ983078 GEO983068:GFV983078 GOK983068:GPR983078 GYG983068:GZN983078 HIC983068:HJJ983078 HRY983068:HTF983078 IBU983068:IDB983078 ILQ983068:IMX983078 IVM983068:IWT983078 JFI983068:JGP983078 JPE983068:JQL983078 JZA983068:KAH983078 KIW983068:KKD983078 KSS983068:KTZ983078 LCO983068:LDV983078 LMK983068:LNR983078 LWG983068:LXN983078 MGC983068:MHJ983078 MPY983068:MRF983078 MZU983068:NBB983078 NJQ983068:NKX983078 NTM983068:NUT983078 ODI983068:OEP983078 ONE983068:OOL983078 OXA983068:OYH983078 PGW983068:PID983078 PQS983068:PRZ983078 QAO983068:QBV983078 QKK983068:QLR983078 QUG983068:QVN983078 REC983068:RFJ983078 RNY983068:RPF983078 RXU983068:RZB983078 SHQ983068:SIX983078 SRM983068:SST983078 TBI983068:TCP983078 TLE983068:TML983078 TVA983068:TWH983078 UEW983068:UGD983078 UOS983068:UPZ983078 UYO983068:UZV983078 VIK983068:VJR983078 VSG983068:VTN983078 WCC983068:WDJ983078 WLY983068:WNF983078 WVU983068:WXB983078 L24:L39 JH24:JH39 TD24:TD39 ACZ24:ACZ39 AMV24:AMV39 AWR24:AWR39 BGN24:BGN39 BQJ24:BQJ39 CAF24:CAF39 CKB24:CKB39 CTX24:CTX39 DDT24:DDT39 DNP24:DNP39 DXL24:DXL39 EHH24:EHH39 ERD24:ERD39 FAZ24:FAZ39 FKV24:FKV39 FUR24:FUR39 GEN24:GEN39 GOJ24:GOJ39 GYF24:GYF39 HIB24:HIB39 HRX24:HRX39 IBT24:IBT39 ILP24:ILP39 IVL24:IVL39 JFH24:JFH39 JPD24:JPD39 JYZ24:JYZ39 KIV24:KIV39 KSR24:KSR39 LCN24:LCN39 LMJ24:LMJ39 LWF24:LWF39 MGB24:MGB39 MPX24:MPX39 MZT24:MZT39 NJP24:NJP39 NTL24:NTL39 ODH24:ODH39 OND24:OND39 OWZ24:OWZ39 PGV24:PGV39 PQR24:PQR39 QAN24:QAN39 QKJ24:QKJ39 QUF24:QUF39 REB24:REB39 RNX24:RNX39 RXT24:RXT39 SHP24:SHP39 SRL24:SRL39 TBH24:TBH39 TLD24:TLD39 TUZ24:TUZ39 UEV24:UEV39 UOR24:UOR39 UYN24:UYN39 VIJ24:VIJ39 VSF24:VSF39 WCB24:WCB39 WLX24:WLX39 WVT24:WVT39 L65560:L65575 JH65560:JH65575 TD65560:TD65575 ACZ65560:ACZ65575 AMV65560:AMV65575 AWR65560:AWR65575 BGN65560:BGN65575 BQJ65560:BQJ65575 CAF65560:CAF65575 CKB65560:CKB65575 CTX65560:CTX65575 DDT65560:DDT65575 DNP65560:DNP65575 DXL65560:DXL65575 EHH65560:EHH65575 ERD65560:ERD65575 FAZ65560:FAZ65575 FKV65560:FKV65575 FUR65560:FUR65575 GEN65560:GEN65575 GOJ65560:GOJ65575 GYF65560:GYF65575 HIB65560:HIB65575 HRX65560:HRX65575 IBT65560:IBT65575 ILP65560:ILP65575 IVL65560:IVL65575 JFH65560:JFH65575 JPD65560:JPD65575 JYZ65560:JYZ65575 KIV65560:KIV65575 KSR65560:KSR65575 LCN65560:LCN65575 LMJ65560:LMJ65575 LWF65560:LWF65575 MGB65560:MGB65575 MPX65560:MPX65575 MZT65560:MZT65575 NJP65560:NJP65575 NTL65560:NTL65575 ODH65560:ODH65575 OND65560:OND65575 OWZ65560:OWZ65575 PGV65560:PGV65575 PQR65560:PQR65575 QAN65560:QAN65575 QKJ65560:QKJ65575 QUF65560:QUF65575 REB65560:REB65575 RNX65560:RNX65575 RXT65560:RXT65575 SHP65560:SHP65575 SRL65560:SRL65575 TBH65560:TBH65575 TLD65560:TLD65575 TUZ65560:TUZ65575 UEV65560:UEV65575 UOR65560:UOR65575 UYN65560:UYN65575 VIJ65560:VIJ65575 VSF65560:VSF65575 WCB65560:WCB65575 WLX65560:WLX65575 WVT65560:WVT65575 L131096:L131111 JH131096:JH131111 TD131096:TD131111 ACZ131096:ACZ131111 AMV131096:AMV131111 AWR131096:AWR131111 BGN131096:BGN131111 BQJ131096:BQJ131111 CAF131096:CAF131111 CKB131096:CKB131111 CTX131096:CTX131111 DDT131096:DDT131111 DNP131096:DNP131111 DXL131096:DXL131111 EHH131096:EHH131111 ERD131096:ERD131111 FAZ131096:FAZ131111 FKV131096:FKV131111 FUR131096:FUR131111 GEN131096:GEN131111 GOJ131096:GOJ131111 GYF131096:GYF131111 HIB131096:HIB131111 HRX131096:HRX131111 IBT131096:IBT131111 ILP131096:ILP131111 IVL131096:IVL131111 JFH131096:JFH131111 JPD131096:JPD131111 JYZ131096:JYZ131111 KIV131096:KIV131111 KSR131096:KSR131111 LCN131096:LCN131111 LMJ131096:LMJ131111 LWF131096:LWF131111 MGB131096:MGB131111 MPX131096:MPX131111 MZT131096:MZT131111 NJP131096:NJP131111 NTL131096:NTL131111 ODH131096:ODH131111 OND131096:OND131111 OWZ131096:OWZ131111 PGV131096:PGV131111 PQR131096:PQR131111 QAN131096:QAN131111 QKJ131096:QKJ131111 QUF131096:QUF131111 REB131096:REB131111 RNX131096:RNX131111 RXT131096:RXT131111 SHP131096:SHP131111 SRL131096:SRL131111 TBH131096:TBH131111 TLD131096:TLD131111 TUZ131096:TUZ131111 UEV131096:UEV131111 UOR131096:UOR131111 UYN131096:UYN131111 VIJ131096:VIJ131111 VSF131096:VSF131111 WCB131096:WCB131111 WLX131096:WLX131111 WVT131096:WVT131111 L196632:L196647 JH196632:JH196647 TD196632:TD196647 ACZ196632:ACZ196647 AMV196632:AMV196647 AWR196632:AWR196647 BGN196632:BGN196647 BQJ196632:BQJ196647 CAF196632:CAF196647 CKB196632:CKB196647 CTX196632:CTX196647 DDT196632:DDT196647 DNP196632:DNP196647 DXL196632:DXL196647 EHH196632:EHH196647 ERD196632:ERD196647 FAZ196632:FAZ196647 FKV196632:FKV196647 FUR196632:FUR196647 GEN196632:GEN196647 GOJ196632:GOJ196647 GYF196632:GYF196647 HIB196632:HIB196647 HRX196632:HRX196647 IBT196632:IBT196647 ILP196632:ILP196647 IVL196632:IVL196647 JFH196632:JFH196647 JPD196632:JPD196647 JYZ196632:JYZ196647 KIV196632:KIV196647 KSR196632:KSR196647 LCN196632:LCN196647 LMJ196632:LMJ196647 LWF196632:LWF196647 MGB196632:MGB196647 MPX196632:MPX196647 MZT196632:MZT196647 NJP196632:NJP196647 NTL196632:NTL196647 ODH196632:ODH196647 OND196632:OND196647 OWZ196632:OWZ196647 PGV196632:PGV196647 PQR196632:PQR196647 QAN196632:QAN196647 QKJ196632:QKJ196647 QUF196632:QUF196647 REB196632:REB196647 RNX196632:RNX196647 RXT196632:RXT196647 SHP196632:SHP196647 SRL196632:SRL196647 TBH196632:TBH196647 TLD196632:TLD196647 TUZ196632:TUZ196647 UEV196632:UEV196647 UOR196632:UOR196647 UYN196632:UYN196647 VIJ196632:VIJ196647 VSF196632:VSF196647 WCB196632:WCB196647 WLX196632:WLX196647 WVT196632:WVT196647 L262168:L262183 JH262168:JH262183 TD262168:TD262183 ACZ262168:ACZ262183 AMV262168:AMV262183 AWR262168:AWR262183 BGN262168:BGN262183 BQJ262168:BQJ262183 CAF262168:CAF262183 CKB262168:CKB262183 CTX262168:CTX262183 DDT262168:DDT262183 DNP262168:DNP262183 DXL262168:DXL262183 EHH262168:EHH262183 ERD262168:ERD262183 FAZ262168:FAZ262183 FKV262168:FKV262183 FUR262168:FUR262183 GEN262168:GEN262183 GOJ262168:GOJ262183 GYF262168:GYF262183 HIB262168:HIB262183 HRX262168:HRX262183 IBT262168:IBT262183 ILP262168:ILP262183 IVL262168:IVL262183 JFH262168:JFH262183 JPD262168:JPD262183 JYZ262168:JYZ262183 KIV262168:KIV262183 KSR262168:KSR262183 LCN262168:LCN262183 LMJ262168:LMJ262183 LWF262168:LWF262183 MGB262168:MGB262183 MPX262168:MPX262183 MZT262168:MZT262183 NJP262168:NJP262183 NTL262168:NTL262183 ODH262168:ODH262183 OND262168:OND262183 OWZ262168:OWZ262183 PGV262168:PGV262183 PQR262168:PQR262183 QAN262168:QAN262183 QKJ262168:QKJ262183 QUF262168:QUF262183 REB262168:REB262183 RNX262168:RNX262183 RXT262168:RXT262183 SHP262168:SHP262183 SRL262168:SRL262183 TBH262168:TBH262183 TLD262168:TLD262183 TUZ262168:TUZ262183 UEV262168:UEV262183 UOR262168:UOR262183 UYN262168:UYN262183 VIJ262168:VIJ262183 VSF262168:VSF262183 WCB262168:WCB262183 WLX262168:WLX262183 WVT262168:WVT262183 L327704:L327719 JH327704:JH327719 TD327704:TD327719 ACZ327704:ACZ327719 AMV327704:AMV327719 AWR327704:AWR327719 BGN327704:BGN327719 BQJ327704:BQJ327719 CAF327704:CAF327719 CKB327704:CKB327719 CTX327704:CTX327719 DDT327704:DDT327719 DNP327704:DNP327719 DXL327704:DXL327719 EHH327704:EHH327719 ERD327704:ERD327719 FAZ327704:FAZ327719 FKV327704:FKV327719 FUR327704:FUR327719 GEN327704:GEN327719 GOJ327704:GOJ327719 GYF327704:GYF327719 HIB327704:HIB327719 HRX327704:HRX327719 IBT327704:IBT327719 ILP327704:ILP327719 IVL327704:IVL327719 JFH327704:JFH327719 JPD327704:JPD327719 JYZ327704:JYZ327719 KIV327704:KIV327719 KSR327704:KSR327719 LCN327704:LCN327719 LMJ327704:LMJ327719 LWF327704:LWF327719 MGB327704:MGB327719 MPX327704:MPX327719 MZT327704:MZT327719 NJP327704:NJP327719 NTL327704:NTL327719 ODH327704:ODH327719 OND327704:OND327719 OWZ327704:OWZ327719 PGV327704:PGV327719 PQR327704:PQR327719 QAN327704:QAN327719 QKJ327704:QKJ327719 QUF327704:QUF327719 REB327704:REB327719 RNX327704:RNX327719 RXT327704:RXT327719 SHP327704:SHP327719 SRL327704:SRL327719 TBH327704:TBH327719 TLD327704:TLD327719 TUZ327704:TUZ327719 UEV327704:UEV327719 UOR327704:UOR327719 UYN327704:UYN327719 VIJ327704:VIJ327719 VSF327704:VSF327719 WCB327704:WCB327719 WLX327704:WLX327719 WVT327704:WVT327719 L393240:L393255 JH393240:JH393255 TD393240:TD393255 ACZ393240:ACZ393255 AMV393240:AMV393255 AWR393240:AWR393255 BGN393240:BGN393255 BQJ393240:BQJ393255 CAF393240:CAF393255 CKB393240:CKB393255 CTX393240:CTX393255 DDT393240:DDT393255 DNP393240:DNP393255 DXL393240:DXL393255 EHH393240:EHH393255 ERD393240:ERD393255 FAZ393240:FAZ393255 FKV393240:FKV393255 FUR393240:FUR393255 GEN393240:GEN393255 GOJ393240:GOJ393255 GYF393240:GYF393255 HIB393240:HIB393255 HRX393240:HRX393255 IBT393240:IBT393255 ILP393240:ILP393255 IVL393240:IVL393255 JFH393240:JFH393255 JPD393240:JPD393255 JYZ393240:JYZ393255 KIV393240:KIV393255 KSR393240:KSR393255 LCN393240:LCN393255 LMJ393240:LMJ393255 LWF393240:LWF393255 MGB393240:MGB393255 MPX393240:MPX393255 MZT393240:MZT393255 NJP393240:NJP393255 NTL393240:NTL393255 ODH393240:ODH393255 OND393240:OND393255 OWZ393240:OWZ393255 PGV393240:PGV393255 PQR393240:PQR393255 QAN393240:QAN393255 QKJ393240:QKJ393255 QUF393240:QUF393255 REB393240:REB393255 RNX393240:RNX393255 RXT393240:RXT393255 SHP393240:SHP393255 SRL393240:SRL393255 TBH393240:TBH393255 TLD393240:TLD393255 TUZ393240:TUZ393255 UEV393240:UEV393255 UOR393240:UOR393255 UYN393240:UYN393255 VIJ393240:VIJ393255 VSF393240:VSF393255 WCB393240:WCB393255 WLX393240:WLX393255 WVT393240:WVT393255 L458776:L458791 JH458776:JH458791 TD458776:TD458791 ACZ458776:ACZ458791 AMV458776:AMV458791 AWR458776:AWR458791 BGN458776:BGN458791 BQJ458776:BQJ458791 CAF458776:CAF458791 CKB458776:CKB458791 CTX458776:CTX458791 DDT458776:DDT458791 DNP458776:DNP458791 DXL458776:DXL458791 EHH458776:EHH458791 ERD458776:ERD458791 FAZ458776:FAZ458791 FKV458776:FKV458791 FUR458776:FUR458791 GEN458776:GEN458791 GOJ458776:GOJ458791 GYF458776:GYF458791 HIB458776:HIB458791 HRX458776:HRX458791 IBT458776:IBT458791 ILP458776:ILP458791 IVL458776:IVL458791 JFH458776:JFH458791 JPD458776:JPD458791 JYZ458776:JYZ458791 KIV458776:KIV458791 KSR458776:KSR458791 LCN458776:LCN458791 LMJ458776:LMJ458791 LWF458776:LWF458791 MGB458776:MGB458791 MPX458776:MPX458791 MZT458776:MZT458791 NJP458776:NJP458791 NTL458776:NTL458791 ODH458776:ODH458791 OND458776:OND458791 OWZ458776:OWZ458791 PGV458776:PGV458791 PQR458776:PQR458791 QAN458776:QAN458791 QKJ458776:QKJ458791 QUF458776:QUF458791 REB458776:REB458791 RNX458776:RNX458791 RXT458776:RXT458791 SHP458776:SHP458791 SRL458776:SRL458791 TBH458776:TBH458791 TLD458776:TLD458791 TUZ458776:TUZ458791 UEV458776:UEV458791 UOR458776:UOR458791 UYN458776:UYN458791 VIJ458776:VIJ458791 VSF458776:VSF458791 WCB458776:WCB458791 WLX458776:WLX458791 WVT458776:WVT458791 L524312:L524327 JH524312:JH524327 TD524312:TD524327 ACZ524312:ACZ524327 AMV524312:AMV524327 AWR524312:AWR524327 BGN524312:BGN524327 BQJ524312:BQJ524327 CAF524312:CAF524327 CKB524312:CKB524327 CTX524312:CTX524327 DDT524312:DDT524327 DNP524312:DNP524327 DXL524312:DXL524327 EHH524312:EHH524327 ERD524312:ERD524327 FAZ524312:FAZ524327 FKV524312:FKV524327 FUR524312:FUR524327 GEN524312:GEN524327 GOJ524312:GOJ524327 GYF524312:GYF524327 HIB524312:HIB524327 HRX524312:HRX524327 IBT524312:IBT524327 ILP524312:ILP524327 IVL524312:IVL524327 JFH524312:JFH524327 JPD524312:JPD524327 JYZ524312:JYZ524327 KIV524312:KIV524327 KSR524312:KSR524327 LCN524312:LCN524327 LMJ524312:LMJ524327 LWF524312:LWF524327 MGB524312:MGB524327 MPX524312:MPX524327 MZT524312:MZT524327 NJP524312:NJP524327 NTL524312:NTL524327 ODH524312:ODH524327 OND524312:OND524327 OWZ524312:OWZ524327 PGV524312:PGV524327 PQR524312:PQR524327 QAN524312:QAN524327 QKJ524312:QKJ524327 QUF524312:QUF524327 REB524312:REB524327 RNX524312:RNX524327 RXT524312:RXT524327 SHP524312:SHP524327 SRL524312:SRL524327 TBH524312:TBH524327 TLD524312:TLD524327 TUZ524312:TUZ524327 UEV524312:UEV524327 UOR524312:UOR524327 UYN524312:UYN524327 VIJ524312:VIJ524327 VSF524312:VSF524327 WCB524312:WCB524327 WLX524312:WLX524327 WVT524312:WVT524327 L589848:L589863 JH589848:JH589863 TD589848:TD589863 ACZ589848:ACZ589863 AMV589848:AMV589863 AWR589848:AWR589863 BGN589848:BGN589863 BQJ589848:BQJ589863 CAF589848:CAF589863 CKB589848:CKB589863 CTX589848:CTX589863 DDT589848:DDT589863 DNP589848:DNP589863 DXL589848:DXL589863 EHH589848:EHH589863 ERD589848:ERD589863 FAZ589848:FAZ589863 FKV589848:FKV589863 FUR589848:FUR589863 GEN589848:GEN589863 GOJ589848:GOJ589863 GYF589848:GYF589863 HIB589848:HIB589863 HRX589848:HRX589863 IBT589848:IBT589863 ILP589848:ILP589863 IVL589848:IVL589863 JFH589848:JFH589863 JPD589848:JPD589863 JYZ589848:JYZ589863 KIV589848:KIV589863 KSR589848:KSR589863 LCN589848:LCN589863 LMJ589848:LMJ589863 LWF589848:LWF589863 MGB589848:MGB589863 MPX589848:MPX589863 MZT589848:MZT589863 NJP589848:NJP589863 NTL589848:NTL589863 ODH589848:ODH589863 OND589848:OND589863 OWZ589848:OWZ589863 PGV589848:PGV589863 PQR589848:PQR589863 QAN589848:QAN589863 QKJ589848:QKJ589863 QUF589848:QUF589863 REB589848:REB589863 RNX589848:RNX589863 RXT589848:RXT589863 SHP589848:SHP589863 SRL589848:SRL589863 TBH589848:TBH589863 TLD589848:TLD589863 TUZ589848:TUZ589863 UEV589848:UEV589863 UOR589848:UOR589863 UYN589848:UYN589863 VIJ589848:VIJ589863 VSF589848:VSF589863 WCB589848:WCB589863 WLX589848:WLX589863 WVT589848:WVT589863 L655384:L655399 JH655384:JH655399 TD655384:TD655399 ACZ655384:ACZ655399 AMV655384:AMV655399 AWR655384:AWR655399 BGN655384:BGN655399 BQJ655384:BQJ655399 CAF655384:CAF655399 CKB655384:CKB655399 CTX655384:CTX655399 DDT655384:DDT655399 DNP655384:DNP655399 DXL655384:DXL655399 EHH655384:EHH655399 ERD655384:ERD655399 FAZ655384:FAZ655399 FKV655384:FKV655399 FUR655384:FUR655399 GEN655384:GEN655399 GOJ655384:GOJ655399 GYF655384:GYF655399 HIB655384:HIB655399 HRX655384:HRX655399 IBT655384:IBT655399 ILP655384:ILP655399 IVL655384:IVL655399 JFH655384:JFH655399 JPD655384:JPD655399 JYZ655384:JYZ655399 KIV655384:KIV655399 KSR655384:KSR655399 LCN655384:LCN655399 LMJ655384:LMJ655399 LWF655384:LWF655399 MGB655384:MGB655399 MPX655384:MPX655399 MZT655384:MZT655399 NJP655384:NJP655399 NTL655384:NTL655399 ODH655384:ODH655399 OND655384:OND655399 OWZ655384:OWZ655399 PGV655384:PGV655399 PQR655384:PQR655399 QAN655384:QAN655399 QKJ655384:QKJ655399 QUF655384:QUF655399 REB655384:REB655399 RNX655384:RNX655399 RXT655384:RXT655399 SHP655384:SHP655399 SRL655384:SRL655399 TBH655384:TBH655399 TLD655384:TLD655399 TUZ655384:TUZ655399 UEV655384:UEV655399 UOR655384:UOR655399 UYN655384:UYN655399 VIJ655384:VIJ655399 VSF655384:VSF655399 WCB655384:WCB655399 WLX655384:WLX655399 WVT655384:WVT655399 L720920:L720935 JH720920:JH720935 TD720920:TD720935 ACZ720920:ACZ720935 AMV720920:AMV720935 AWR720920:AWR720935 BGN720920:BGN720935 BQJ720920:BQJ720935 CAF720920:CAF720935 CKB720920:CKB720935 CTX720920:CTX720935 DDT720920:DDT720935 DNP720920:DNP720935 DXL720920:DXL720935 EHH720920:EHH720935 ERD720920:ERD720935 FAZ720920:FAZ720935 FKV720920:FKV720935 FUR720920:FUR720935 GEN720920:GEN720935 GOJ720920:GOJ720935 GYF720920:GYF720935 HIB720920:HIB720935 HRX720920:HRX720935 IBT720920:IBT720935 ILP720920:ILP720935 IVL720920:IVL720935 JFH720920:JFH720935 JPD720920:JPD720935 JYZ720920:JYZ720935 KIV720920:KIV720935 KSR720920:KSR720935 LCN720920:LCN720935 LMJ720920:LMJ720935 LWF720920:LWF720935 MGB720920:MGB720935 MPX720920:MPX720935 MZT720920:MZT720935 NJP720920:NJP720935 NTL720920:NTL720935 ODH720920:ODH720935 OND720920:OND720935 OWZ720920:OWZ720935 PGV720920:PGV720935 PQR720920:PQR720935 QAN720920:QAN720935 QKJ720920:QKJ720935 QUF720920:QUF720935 REB720920:REB720935 RNX720920:RNX720935 RXT720920:RXT720935 SHP720920:SHP720935 SRL720920:SRL720935 TBH720920:TBH720935 TLD720920:TLD720935 TUZ720920:TUZ720935 UEV720920:UEV720935 UOR720920:UOR720935 UYN720920:UYN720935 VIJ720920:VIJ720935 VSF720920:VSF720935 WCB720920:WCB720935 WLX720920:WLX720935 WVT720920:WVT720935 L786456:L786471 JH786456:JH786471 TD786456:TD786471 ACZ786456:ACZ786471 AMV786456:AMV786471 AWR786456:AWR786471 BGN786456:BGN786471 BQJ786456:BQJ786471 CAF786456:CAF786471 CKB786456:CKB786471 CTX786456:CTX786471 DDT786456:DDT786471 DNP786456:DNP786471 DXL786456:DXL786471 EHH786456:EHH786471 ERD786456:ERD786471 FAZ786456:FAZ786471 FKV786456:FKV786471 FUR786456:FUR786471 GEN786456:GEN786471 GOJ786456:GOJ786471 GYF786456:GYF786471 HIB786456:HIB786471 HRX786456:HRX786471 IBT786456:IBT786471 ILP786456:ILP786471 IVL786456:IVL786471 JFH786456:JFH786471 JPD786456:JPD786471 JYZ786456:JYZ786471 KIV786456:KIV786471 KSR786456:KSR786471 LCN786456:LCN786471 LMJ786456:LMJ786471 LWF786456:LWF786471 MGB786456:MGB786471 MPX786456:MPX786471 MZT786456:MZT786471 NJP786456:NJP786471 NTL786456:NTL786471 ODH786456:ODH786471 OND786456:OND786471 OWZ786456:OWZ786471 PGV786456:PGV786471 PQR786456:PQR786471 QAN786456:QAN786471 QKJ786456:QKJ786471 QUF786456:QUF786471 REB786456:REB786471 RNX786456:RNX786471 RXT786456:RXT786471 SHP786456:SHP786471 SRL786456:SRL786471 TBH786456:TBH786471 TLD786456:TLD786471 TUZ786456:TUZ786471 UEV786456:UEV786471 UOR786456:UOR786471 UYN786456:UYN786471 VIJ786456:VIJ786471 VSF786456:VSF786471 WCB786456:WCB786471 WLX786456:WLX786471 WVT786456:WVT786471 L851992:L852007 JH851992:JH852007 TD851992:TD852007 ACZ851992:ACZ852007 AMV851992:AMV852007 AWR851992:AWR852007 BGN851992:BGN852007 BQJ851992:BQJ852007 CAF851992:CAF852007 CKB851992:CKB852007 CTX851992:CTX852007 DDT851992:DDT852007 DNP851992:DNP852007 DXL851992:DXL852007 EHH851992:EHH852007 ERD851992:ERD852007 FAZ851992:FAZ852007 FKV851992:FKV852007 FUR851992:FUR852007 GEN851992:GEN852007 GOJ851992:GOJ852007 GYF851992:GYF852007 HIB851992:HIB852007 HRX851992:HRX852007 IBT851992:IBT852007 ILP851992:ILP852007 IVL851992:IVL852007 JFH851992:JFH852007 JPD851992:JPD852007 JYZ851992:JYZ852007 KIV851992:KIV852007 KSR851992:KSR852007 LCN851992:LCN852007 LMJ851992:LMJ852007 LWF851992:LWF852007 MGB851992:MGB852007 MPX851992:MPX852007 MZT851992:MZT852007 NJP851992:NJP852007 NTL851992:NTL852007 ODH851992:ODH852007 OND851992:OND852007 OWZ851992:OWZ852007 PGV851992:PGV852007 PQR851992:PQR852007 QAN851992:QAN852007 QKJ851992:QKJ852007 QUF851992:QUF852007 REB851992:REB852007 RNX851992:RNX852007 RXT851992:RXT852007 SHP851992:SHP852007 SRL851992:SRL852007 TBH851992:TBH852007 TLD851992:TLD852007 TUZ851992:TUZ852007 UEV851992:UEV852007 UOR851992:UOR852007 UYN851992:UYN852007 VIJ851992:VIJ852007 VSF851992:VSF852007 WCB851992:WCB852007 WLX851992:WLX852007 WVT851992:WVT852007 L917528:L917543 JH917528:JH917543 TD917528:TD917543 ACZ917528:ACZ917543 AMV917528:AMV917543 AWR917528:AWR917543 BGN917528:BGN917543 BQJ917528:BQJ917543 CAF917528:CAF917543 CKB917528:CKB917543 CTX917528:CTX917543 DDT917528:DDT917543 DNP917528:DNP917543 DXL917528:DXL917543 EHH917528:EHH917543 ERD917528:ERD917543 FAZ917528:FAZ917543 FKV917528:FKV917543 FUR917528:FUR917543 GEN917528:GEN917543 GOJ917528:GOJ917543 GYF917528:GYF917543 HIB917528:HIB917543 HRX917528:HRX917543 IBT917528:IBT917543 ILP917528:ILP917543 IVL917528:IVL917543 JFH917528:JFH917543 JPD917528:JPD917543 JYZ917528:JYZ917543 KIV917528:KIV917543 KSR917528:KSR917543 LCN917528:LCN917543 LMJ917528:LMJ917543 LWF917528:LWF917543 MGB917528:MGB917543 MPX917528:MPX917543 MZT917528:MZT917543 NJP917528:NJP917543 NTL917528:NTL917543 ODH917528:ODH917543 OND917528:OND917543 OWZ917528:OWZ917543 PGV917528:PGV917543 PQR917528:PQR917543 QAN917528:QAN917543 QKJ917528:QKJ917543 QUF917528:QUF917543 REB917528:REB917543 RNX917528:RNX917543 RXT917528:RXT917543 SHP917528:SHP917543 SRL917528:SRL917543 TBH917528:TBH917543 TLD917528:TLD917543 TUZ917528:TUZ917543 UEV917528:UEV917543 UOR917528:UOR917543 UYN917528:UYN917543 VIJ917528:VIJ917543 VSF917528:VSF917543 WCB917528:WCB917543 WLX917528:WLX917543 WVT917528:WVT917543 L983064:L983079 JH983064:JH983079 TD983064:TD983079 ACZ983064:ACZ983079 AMV983064:AMV983079 AWR983064:AWR983079 BGN983064:BGN983079 BQJ983064:BQJ983079 CAF983064:CAF983079 CKB983064:CKB983079 CTX983064:CTX983079 DDT983064:DDT983079 DNP983064:DNP983079 DXL983064:DXL983079 EHH983064:EHH983079 ERD983064:ERD983079 FAZ983064:FAZ983079 FKV983064:FKV983079 FUR983064:FUR983079 GEN983064:GEN983079 GOJ983064:GOJ983079 GYF983064:GYF983079 HIB983064:HIB983079 HRX983064:HRX983079 IBT983064:IBT983079 ILP983064:ILP983079 IVL983064:IVL983079 JFH983064:JFH983079 JPD983064:JPD983079 JYZ983064:JYZ983079 KIV983064:KIV983079 KSR983064:KSR983079 LCN983064:LCN983079 LMJ983064:LMJ983079 LWF983064:LWF983079 MGB983064:MGB983079 MPX983064:MPX983079 MZT983064:MZT983079 NJP983064:NJP983079 NTL983064:NTL983079 ODH983064:ODH983079 OND983064:OND983079 OWZ983064:OWZ983079 PGV983064:PGV983079 PQR983064:PQR983079 QAN983064:QAN983079 QKJ983064:QKJ983079 QUF983064:QUF983079 REB983064:REB983079 RNX983064:RNX983079 RXT983064:RXT983079 SHP983064:SHP983079 SRL983064:SRL983079 TBH983064:TBH983079 TLD983064:TLD983079 TUZ983064:TUZ983079 UEV983064:UEV983079 UOR983064:UOR983079 UYN983064:UYN983079 VIJ983064:VIJ983079 VSF983064:VSF983079 WCB983064:WCB983079 WLX983064:WLX983079 WVT983064:WVT983079 L8:AG10 JH8:KC10 TD8:TY10 ACZ8:ADU10 AMV8:ANQ10 AWR8:AXM10 BGN8:BHI10 BQJ8:BRE10 CAF8:CBA10 CKB8:CKW10 CTX8:CUS10 DDT8:DEO10 DNP8:DOK10 DXL8:DYG10 EHH8:EIC10 ERD8:ERY10 FAZ8:FBU10 FKV8:FLQ10 FUR8:FVM10 GEN8:GFI10 GOJ8:GPE10 GYF8:GZA10 HIB8:HIW10 HRX8:HSS10 IBT8:ICO10 ILP8:IMK10 IVL8:IWG10 JFH8:JGC10 JPD8:JPY10 JYZ8:JZU10 KIV8:KJQ10 KSR8:KTM10 LCN8:LDI10 LMJ8:LNE10 LWF8:LXA10 MGB8:MGW10 MPX8:MQS10 MZT8:NAO10 NJP8:NKK10 NTL8:NUG10 ODH8:OEC10 OND8:ONY10 OWZ8:OXU10 PGV8:PHQ10 PQR8:PRM10 QAN8:QBI10 QKJ8:QLE10 QUF8:QVA10 REB8:REW10 RNX8:ROS10 RXT8:RYO10 SHP8:SIK10 SRL8:SSG10 TBH8:TCC10 TLD8:TLY10 TUZ8:TVU10 UEV8:UFQ10 UOR8:UPM10 UYN8:UZI10 VIJ8:VJE10 VSF8:VTA10 WCB8:WCW10 WLX8:WMS10 WVT8:WWO10 L65544:AG65546 JH65544:KC65546 TD65544:TY65546 ACZ65544:ADU65546 AMV65544:ANQ65546 AWR65544:AXM65546 BGN65544:BHI65546 BQJ65544:BRE65546 CAF65544:CBA65546 CKB65544:CKW65546 CTX65544:CUS65546 DDT65544:DEO65546 DNP65544:DOK65546 DXL65544:DYG65546 EHH65544:EIC65546 ERD65544:ERY65546 FAZ65544:FBU65546 FKV65544:FLQ65546 FUR65544:FVM65546 GEN65544:GFI65546 GOJ65544:GPE65546 GYF65544:GZA65546 HIB65544:HIW65546 HRX65544:HSS65546 IBT65544:ICO65546 ILP65544:IMK65546 IVL65544:IWG65546 JFH65544:JGC65546 JPD65544:JPY65546 JYZ65544:JZU65546 KIV65544:KJQ65546 KSR65544:KTM65546 LCN65544:LDI65546 LMJ65544:LNE65546 LWF65544:LXA65546 MGB65544:MGW65546 MPX65544:MQS65546 MZT65544:NAO65546 NJP65544:NKK65546 NTL65544:NUG65546 ODH65544:OEC65546 OND65544:ONY65546 OWZ65544:OXU65546 PGV65544:PHQ65546 PQR65544:PRM65546 QAN65544:QBI65546 QKJ65544:QLE65546 QUF65544:QVA65546 REB65544:REW65546 RNX65544:ROS65546 RXT65544:RYO65546 SHP65544:SIK65546 SRL65544:SSG65546 TBH65544:TCC65546 TLD65544:TLY65546 TUZ65544:TVU65546 UEV65544:UFQ65546 UOR65544:UPM65546 UYN65544:UZI65546 VIJ65544:VJE65546 VSF65544:VTA65546 WCB65544:WCW65546 WLX65544:WMS65546 WVT65544:WWO65546 L131080:AG131082 JH131080:KC131082 TD131080:TY131082 ACZ131080:ADU131082 AMV131080:ANQ131082 AWR131080:AXM131082 BGN131080:BHI131082 BQJ131080:BRE131082 CAF131080:CBA131082 CKB131080:CKW131082 CTX131080:CUS131082 DDT131080:DEO131082 DNP131080:DOK131082 DXL131080:DYG131082 EHH131080:EIC131082 ERD131080:ERY131082 FAZ131080:FBU131082 FKV131080:FLQ131082 FUR131080:FVM131082 GEN131080:GFI131082 GOJ131080:GPE131082 GYF131080:GZA131082 HIB131080:HIW131082 HRX131080:HSS131082 IBT131080:ICO131082 ILP131080:IMK131082 IVL131080:IWG131082 JFH131080:JGC131082 JPD131080:JPY131082 JYZ131080:JZU131082 KIV131080:KJQ131082 KSR131080:KTM131082 LCN131080:LDI131082 LMJ131080:LNE131082 LWF131080:LXA131082 MGB131080:MGW131082 MPX131080:MQS131082 MZT131080:NAO131082 NJP131080:NKK131082 NTL131080:NUG131082 ODH131080:OEC131082 OND131080:ONY131082 OWZ131080:OXU131082 PGV131080:PHQ131082 PQR131080:PRM131082 QAN131080:QBI131082 QKJ131080:QLE131082 QUF131080:QVA131082 REB131080:REW131082 RNX131080:ROS131082 RXT131080:RYO131082 SHP131080:SIK131082 SRL131080:SSG131082 TBH131080:TCC131082 TLD131080:TLY131082 TUZ131080:TVU131082 UEV131080:UFQ131082 UOR131080:UPM131082 UYN131080:UZI131082 VIJ131080:VJE131082 VSF131080:VTA131082 WCB131080:WCW131082 WLX131080:WMS131082 WVT131080:WWO131082 L196616:AG196618 JH196616:KC196618 TD196616:TY196618 ACZ196616:ADU196618 AMV196616:ANQ196618 AWR196616:AXM196618 BGN196616:BHI196618 BQJ196616:BRE196618 CAF196616:CBA196618 CKB196616:CKW196618 CTX196616:CUS196618 DDT196616:DEO196618 DNP196616:DOK196618 DXL196616:DYG196618 EHH196616:EIC196618 ERD196616:ERY196618 FAZ196616:FBU196618 FKV196616:FLQ196618 FUR196616:FVM196618 GEN196616:GFI196618 GOJ196616:GPE196618 GYF196616:GZA196618 HIB196616:HIW196618 HRX196616:HSS196618 IBT196616:ICO196618 ILP196616:IMK196618 IVL196616:IWG196618 JFH196616:JGC196618 JPD196616:JPY196618 JYZ196616:JZU196618 KIV196616:KJQ196618 KSR196616:KTM196618 LCN196616:LDI196618 LMJ196616:LNE196618 LWF196616:LXA196618 MGB196616:MGW196618 MPX196616:MQS196618 MZT196616:NAO196618 NJP196616:NKK196618 NTL196616:NUG196618 ODH196616:OEC196618 OND196616:ONY196618 OWZ196616:OXU196618 PGV196616:PHQ196618 PQR196616:PRM196618 QAN196616:QBI196618 QKJ196616:QLE196618 QUF196616:QVA196618 REB196616:REW196618 RNX196616:ROS196618 RXT196616:RYO196618 SHP196616:SIK196618 SRL196616:SSG196618 TBH196616:TCC196618 TLD196616:TLY196618 TUZ196616:TVU196618 UEV196616:UFQ196618 UOR196616:UPM196618 UYN196616:UZI196618 VIJ196616:VJE196618 VSF196616:VTA196618 WCB196616:WCW196618 WLX196616:WMS196618 WVT196616:WWO196618 L262152:AG262154 JH262152:KC262154 TD262152:TY262154 ACZ262152:ADU262154 AMV262152:ANQ262154 AWR262152:AXM262154 BGN262152:BHI262154 BQJ262152:BRE262154 CAF262152:CBA262154 CKB262152:CKW262154 CTX262152:CUS262154 DDT262152:DEO262154 DNP262152:DOK262154 DXL262152:DYG262154 EHH262152:EIC262154 ERD262152:ERY262154 FAZ262152:FBU262154 FKV262152:FLQ262154 FUR262152:FVM262154 GEN262152:GFI262154 GOJ262152:GPE262154 GYF262152:GZA262154 HIB262152:HIW262154 HRX262152:HSS262154 IBT262152:ICO262154 ILP262152:IMK262154 IVL262152:IWG262154 JFH262152:JGC262154 JPD262152:JPY262154 JYZ262152:JZU262154 KIV262152:KJQ262154 KSR262152:KTM262154 LCN262152:LDI262154 LMJ262152:LNE262154 LWF262152:LXA262154 MGB262152:MGW262154 MPX262152:MQS262154 MZT262152:NAO262154 NJP262152:NKK262154 NTL262152:NUG262154 ODH262152:OEC262154 OND262152:ONY262154 OWZ262152:OXU262154 PGV262152:PHQ262154 PQR262152:PRM262154 QAN262152:QBI262154 QKJ262152:QLE262154 QUF262152:QVA262154 REB262152:REW262154 RNX262152:ROS262154 RXT262152:RYO262154 SHP262152:SIK262154 SRL262152:SSG262154 TBH262152:TCC262154 TLD262152:TLY262154 TUZ262152:TVU262154 UEV262152:UFQ262154 UOR262152:UPM262154 UYN262152:UZI262154 VIJ262152:VJE262154 VSF262152:VTA262154 WCB262152:WCW262154 WLX262152:WMS262154 WVT262152:WWO262154 L327688:AG327690 JH327688:KC327690 TD327688:TY327690 ACZ327688:ADU327690 AMV327688:ANQ327690 AWR327688:AXM327690 BGN327688:BHI327690 BQJ327688:BRE327690 CAF327688:CBA327690 CKB327688:CKW327690 CTX327688:CUS327690 DDT327688:DEO327690 DNP327688:DOK327690 DXL327688:DYG327690 EHH327688:EIC327690 ERD327688:ERY327690 FAZ327688:FBU327690 FKV327688:FLQ327690 FUR327688:FVM327690 GEN327688:GFI327690 GOJ327688:GPE327690 GYF327688:GZA327690 HIB327688:HIW327690 HRX327688:HSS327690 IBT327688:ICO327690 ILP327688:IMK327690 IVL327688:IWG327690 JFH327688:JGC327690 JPD327688:JPY327690 JYZ327688:JZU327690 KIV327688:KJQ327690 KSR327688:KTM327690 LCN327688:LDI327690 LMJ327688:LNE327690 LWF327688:LXA327690 MGB327688:MGW327690 MPX327688:MQS327690 MZT327688:NAO327690 NJP327688:NKK327690 NTL327688:NUG327690 ODH327688:OEC327690 OND327688:ONY327690 OWZ327688:OXU327690 PGV327688:PHQ327690 PQR327688:PRM327690 QAN327688:QBI327690 QKJ327688:QLE327690 QUF327688:QVA327690 REB327688:REW327690 RNX327688:ROS327690 RXT327688:RYO327690 SHP327688:SIK327690 SRL327688:SSG327690 TBH327688:TCC327690 TLD327688:TLY327690 TUZ327688:TVU327690 UEV327688:UFQ327690 UOR327688:UPM327690 UYN327688:UZI327690 VIJ327688:VJE327690 VSF327688:VTA327690 WCB327688:WCW327690 WLX327688:WMS327690 WVT327688:WWO327690 L393224:AG393226 JH393224:KC393226 TD393224:TY393226 ACZ393224:ADU393226 AMV393224:ANQ393226 AWR393224:AXM393226 BGN393224:BHI393226 BQJ393224:BRE393226 CAF393224:CBA393226 CKB393224:CKW393226 CTX393224:CUS393226 DDT393224:DEO393226 DNP393224:DOK393226 DXL393224:DYG393226 EHH393224:EIC393226 ERD393224:ERY393226 FAZ393224:FBU393226 FKV393224:FLQ393226 FUR393224:FVM393226 GEN393224:GFI393226 GOJ393224:GPE393226 GYF393224:GZA393226 HIB393224:HIW393226 HRX393224:HSS393226 IBT393224:ICO393226 ILP393224:IMK393226 IVL393224:IWG393226 JFH393224:JGC393226 JPD393224:JPY393226 JYZ393224:JZU393226 KIV393224:KJQ393226 KSR393224:KTM393226 LCN393224:LDI393226 LMJ393224:LNE393226 LWF393224:LXA393226 MGB393224:MGW393226 MPX393224:MQS393226 MZT393224:NAO393226 NJP393224:NKK393226 NTL393224:NUG393226 ODH393224:OEC393226 OND393224:ONY393226 OWZ393224:OXU393226 PGV393224:PHQ393226 PQR393224:PRM393226 QAN393224:QBI393226 QKJ393224:QLE393226 QUF393224:QVA393226 REB393224:REW393226 RNX393224:ROS393226 RXT393224:RYO393226 SHP393224:SIK393226 SRL393224:SSG393226 TBH393224:TCC393226 TLD393224:TLY393226 TUZ393224:TVU393226 UEV393224:UFQ393226 UOR393224:UPM393226 UYN393224:UZI393226 VIJ393224:VJE393226 VSF393224:VTA393226 WCB393224:WCW393226 WLX393224:WMS393226 WVT393224:WWO393226 L458760:AG458762 JH458760:KC458762 TD458760:TY458762 ACZ458760:ADU458762 AMV458760:ANQ458762 AWR458760:AXM458762 BGN458760:BHI458762 BQJ458760:BRE458762 CAF458760:CBA458762 CKB458760:CKW458762 CTX458760:CUS458762 DDT458760:DEO458762 DNP458760:DOK458762 DXL458760:DYG458762 EHH458760:EIC458762 ERD458760:ERY458762 FAZ458760:FBU458762 FKV458760:FLQ458762 FUR458760:FVM458762 GEN458760:GFI458762 GOJ458760:GPE458762 GYF458760:GZA458762 HIB458760:HIW458762 HRX458760:HSS458762 IBT458760:ICO458762 ILP458760:IMK458762 IVL458760:IWG458762 JFH458760:JGC458762 JPD458760:JPY458762 JYZ458760:JZU458762 KIV458760:KJQ458762 KSR458760:KTM458762 LCN458760:LDI458762 LMJ458760:LNE458762 LWF458760:LXA458762 MGB458760:MGW458762 MPX458760:MQS458762 MZT458760:NAO458762 NJP458760:NKK458762 NTL458760:NUG458762 ODH458760:OEC458762 OND458760:ONY458762 OWZ458760:OXU458762 PGV458760:PHQ458762 PQR458760:PRM458762 QAN458760:QBI458762 QKJ458760:QLE458762 QUF458760:QVA458762 REB458760:REW458762 RNX458760:ROS458762 RXT458760:RYO458762 SHP458760:SIK458762 SRL458760:SSG458762 TBH458760:TCC458762 TLD458760:TLY458762 TUZ458760:TVU458762 UEV458760:UFQ458762 UOR458760:UPM458762 UYN458760:UZI458762 VIJ458760:VJE458762 VSF458760:VTA458762 WCB458760:WCW458762 WLX458760:WMS458762 WVT458760:WWO458762 L524296:AG524298 JH524296:KC524298 TD524296:TY524298 ACZ524296:ADU524298 AMV524296:ANQ524298 AWR524296:AXM524298 BGN524296:BHI524298 BQJ524296:BRE524298 CAF524296:CBA524298 CKB524296:CKW524298 CTX524296:CUS524298 DDT524296:DEO524298 DNP524296:DOK524298 DXL524296:DYG524298 EHH524296:EIC524298 ERD524296:ERY524298 FAZ524296:FBU524298 FKV524296:FLQ524298 FUR524296:FVM524298 GEN524296:GFI524298 GOJ524296:GPE524298 GYF524296:GZA524298 HIB524296:HIW524298 HRX524296:HSS524298 IBT524296:ICO524298 ILP524296:IMK524298 IVL524296:IWG524298 JFH524296:JGC524298 JPD524296:JPY524298 JYZ524296:JZU524298 KIV524296:KJQ524298 KSR524296:KTM524298 LCN524296:LDI524298 LMJ524296:LNE524298 LWF524296:LXA524298 MGB524296:MGW524298 MPX524296:MQS524298 MZT524296:NAO524298 NJP524296:NKK524298 NTL524296:NUG524298 ODH524296:OEC524298 OND524296:ONY524298 OWZ524296:OXU524298 PGV524296:PHQ524298 PQR524296:PRM524298 QAN524296:QBI524298 QKJ524296:QLE524298 QUF524296:QVA524298 REB524296:REW524298 RNX524296:ROS524298 RXT524296:RYO524298 SHP524296:SIK524298 SRL524296:SSG524298 TBH524296:TCC524298 TLD524296:TLY524298 TUZ524296:TVU524298 UEV524296:UFQ524298 UOR524296:UPM524298 UYN524296:UZI524298 VIJ524296:VJE524298 VSF524296:VTA524298 WCB524296:WCW524298 WLX524296:WMS524298 WVT524296:WWO524298 L589832:AG589834 JH589832:KC589834 TD589832:TY589834 ACZ589832:ADU589834 AMV589832:ANQ589834 AWR589832:AXM589834 BGN589832:BHI589834 BQJ589832:BRE589834 CAF589832:CBA589834 CKB589832:CKW589834 CTX589832:CUS589834 DDT589832:DEO589834 DNP589832:DOK589834 DXL589832:DYG589834 EHH589832:EIC589834 ERD589832:ERY589834 FAZ589832:FBU589834 FKV589832:FLQ589834 FUR589832:FVM589834 GEN589832:GFI589834 GOJ589832:GPE589834 GYF589832:GZA589834 HIB589832:HIW589834 HRX589832:HSS589834 IBT589832:ICO589834 ILP589832:IMK589834 IVL589832:IWG589834 JFH589832:JGC589834 JPD589832:JPY589834 JYZ589832:JZU589834 KIV589832:KJQ589834 KSR589832:KTM589834 LCN589832:LDI589834 LMJ589832:LNE589834 LWF589832:LXA589834 MGB589832:MGW589834 MPX589832:MQS589834 MZT589832:NAO589834 NJP589832:NKK589834 NTL589832:NUG589834 ODH589832:OEC589834 OND589832:ONY589834 OWZ589832:OXU589834 PGV589832:PHQ589834 PQR589832:PRM589834 QAN589832:QBI589834 QKJ589832:QLE589834 QUF589832:QVA589834 REB589832:REW589834 RNX589832:ROS589834 RXT589832:RYO589834 SHP589832:SIK589834 SRL589832:SSG589834 TBH589832:TCC589834 TLD589832:TLY589834 TUZ589832:TVU589834 UEV589832:UFQ589834 UOR589832:UPM589834 UYN589832:UZI589834 VIJ589832:VJE589834 VSF589832:VTA589834 WCB589832:WCW589834 WLX589832:WMS589834 WVT589832:WWO589834 L655368:AG655370 JH655368:KC655370 TD655368:TY655370 ACZ655368:ADU655370 AMV655368:ANQ655370 AWR655368:AXM655370 BGN655368:BHI655370 BQJ655368:BRE655370 CAF655368:CBA655370 CKB655368:CKW655370 CTX655368:CUS655370 DDT655368:DEO655370 DNP655368:DOK655370 DXL655368:DYG655370 EHH655368:EIC655370 ERD655368:ERY655370 FAZ655368:FBU655370 FKV655368:FLQ655370 FUR655368:FVM655370 GEN655368:GFI655370 GOJ655368:GPE655370 GYF655368:GZA655370 HIB655368:HIW655370 HRX655368:HSS655370 IBT655368:ICO655370 ILP655368:IMK655370 IVL655368:IWG655370 JFH655368:JGC655370 JPD655368:JPY655370 JYZ655368:JZU655370 KIV655368:KJQ655370 KSR655368:KTM655370 LCN655368:LDI655370 LMJ655368:LNE655370 LWF655368:LXA655370 MGB655368:MGW655370 MPX655368:MQS655370 MZT655368:NAO655370 NJP655368:NKK655370 NTL655368:NUG655370 ODH655368:OEC655370 OND655368:ONY655370 OWZ655368:OXU655370 PGV655368:PHQ655370 PQR655368:PRM655370 QAN655368:QBI655370 QKJ655368:QLE655370 QUF655368:QVA655370 REB655368:REW655370 RNX655368:ROS655370 RXT655368:RYO655370 SHP655368:SIK655370 SRL655368:SSG655370 TBH655368:TCC655370 TLD655368:TLY655370 TUZ655368:TVU655370 UEV655368:UFQ655370 UOR655368:UPM655370 UYN655368:UZI655370 VIJ655368:VJE655370 VSF655368:VTA655370 WCB655368:WCW655370 WLX655368:WMS655370 WVT655368:WWO655370 L720904:AG720906 JH720904:KC720906 TD720904:TY720906 ACZ720904:ADU720906 AMV720904:ANQ720906 AWR720904:AXM720906 BGN720904:BHI720906 BQJ720904:BRE720906 CAF720904:CBA720906 CKB720904:CKW720906 CTX720904:CUS720906 DDT720904:DEO720906 DNP720904:DOK720906 DXL720904:DYG720906 EHH720904:EIC720906 ERD720904:ERY720906 FAZ720904:FBU720906 FKV720904:FLQ720906 FUR720904:FVM720906 GEN720904:GFI720906 GOJ720904:GPE720906 GYF720904:GZA720906 HIB720904:HIW720906 HRX720904:HSS720906 IBT720904:ICO720906 ILP720904:IMK720906 IVL720904:IWG720906 JFH720904:JGC720906 JPD720904:JPY720906 JYZ720904:JZU720906 KIV720904:KJQ720906 KSR720904:KTM720906 LCN720904:LDI720906 LMJ720904:LNE720906 LWF720904:LXA720906 MGB720904:MGW720906 MPX720904:MQS720906 MZT720904:NAO720906 NJP720904:NKK720906 NTL720904:NUG720906 ODH720904:OEC720906 OND720904:ONY720906 OWZ720904:OXU720906 PGV720904:PHQ720906 PQR720904:PRM720906 QAN720904:QBI720906 QKJ720904:QLE720906 QUF720904:QVA720906 REB720904:REW720906 RNX720904:ROS720906 RXT720904:RYO720906 SHP720904:SIK720906 SRL720904:SSG720906 TBH720904:TCC720906 TLD720904:TLY720906 TUZ720904:TVU720906 UEV720904:UFQ720906 UOR720904:UPM720906 UYN720904:UZI720906 VIJ720904:VJE720906 VSF720904:VTA720906 WCB720904:WCW720906 WLX720904:WMS720906 WVT720904:WWO720906 L786440:AG786442 JH786440:KC786442 TD786440:TY786442 ACZ786440:ADU786442 AMV786440:ANQ786442 AWR786440:AXM786442 BGN786440:BHI786442 BQJ786440:BRE786442 CAF786440:CBA786442 CKB786440:CKW786442 CTX786440:CUS786442 DDT786440:DEO786442 DNP786440:DOK786442 DXL786440:DYG786442 EHH786440:EIC786442 ERD786440:ERY786442 FAZ786440:FBU786442 FKV786440:FLQ786442 FUR786440:FVM786442 GEN786440:GFI786442 GOJ786440:GPE786442 GYF786440:GZA786442 HIB786440:HIW786442 HRX786440:HSS786442 IBT786440:ICO786442 ILP786440:IMK786442 IVL786440:IWG786442 JFH786440:JGC786442 JPD786440:JPY786442 JYZ786440:JZU786442 KIV786440:KJQ786442 KSR786440:KTM786442 LCN786440:LDI786442 LMJ786440:LNE786442 LWF786440:LXA786442 MGB786440:MGW786442 MPX786440:MQS786442 MZT786440:NAO786442 NJP786440:NKK786442 NTL786440:NUG786442 ODH786440:OEC786442 OND786440:ONY786442 OWZ786440:OXU786442 PGV786440:PHQ786442 PQR786440:PRM786442 QAN786440:QBI786442 QKJ786440:QLE786442 QUF786440:QVA786442 REB786440:REW786442 RNX786440:ROS786442 RXT786440:RYO786442 SHP786440:SIK786442 SRL786440:SSG786442 TBH786440:TCC786442 TLD786440:TLY786442 TUZ786440:TVU786442 UEV786440:UFQ786442 UOR786440:UPM786442 UYN786440:UZI786442 VIJ786440:VJE786442 VSF786440:VTA786442 WCB786440:WCW786442 WLX786440:WMS786442 WVT786440:WWO786442 L851976:AG851978 JH851976:KC851978 TD851976:TY851978 ACZ851976:ADU851978 AMV851976:ANQ851978 AWR851976:AXM851978 BGN851976:BHI851978 BQJ851976:BRE851978 CAF851976:CBA851978 CKB851976:CKW851978 CTX851976:CUS851978 DDT851976:DEO851978 DNP851976:DOK851978 DXL851976:DYG851978 EHH851976:EIC851978 ERD851976:ERY851978 FAZ851976:FBU851978 FKV851976:FLQ851978 FUR851976:FVM851978 GEN851976:GFI851978 GOJ851976:GPE851978 GYF851976:GZA851978 HIB851976:HIW851978 HRX851976:HSS851978 IBT851976:ICO851978 ILP851976:IMK851978 IVL851976:IWG851978 JFH851976:JGC851978 JPD851976:JPY851978 JYZ851976:JZU851978 KIV851976:KJQ851978 KSR851976:KTM851978 LCN851976:LDI851978 LMJ851976:LNE851978 LWF851976:LXA851978 MGB851976:MGW851978 MPX851976:MQS851978 MZT851976:NAO851978 NJP851976:NKK851978 NTL851976:NUG851978 ODH851976:OEC851978 OND851976:ONY851978 OWZ851976:OXU851978 PGV851976:PHQ851978 PQR851976:PRM851978 QAN851976:QBI851978 QKJ851976:QLE851978 QUF851976:QVA851978 REB851976:REW851978 RNX851976:ROS851978 RXT851976:RYO851978 SHP851976:SIK851978 SRL851976:SSG851978 TBH851976:TCC851978 TLD851976:TLY851978 TUZ851976:TVU851978 UEV851976:UFQ851978 UOR851976:UPM851978 UYN851976:UZI851978 VIJ851976:VJE851978 VSF851976:VTA851978 WCB851976:WCW851978 WLX851976:WMS851978 WVT851976:WWO851978 L917512:AG917514 JH917512:KC917514 TD917512:TY917514 ACZ917512:ADU917514 AMV917512:ANQ917514 AWR917512:AXM917514 BGN917512:BHI917514 BQJ917512:BRE917514 CAF917512:CBA917514 CKB917512:CKW917514 CTX917512:CUS917514 DDT917512:DEO917514 DNP917512:DOK917514 DXL917512:DYG917514 EHH917512:EIC917514 ERD917512:ERY917514 FAZ917512:FBU917514 FKV917512:FLQ917514 FUR917512:FVM917514 GEN917512:GFI917514 GOJ917512:GPE917514 GYF917512:GZA917514 HIB917512:HIW917514 HRX917512:HSS917514 IBT917512:ICO917514 ILP917512:IMK917514 IVL917512:IWG917514 JFH917512:JGC917514 JPD917512:JPY917514 JYZ917512:JZU917514 KIV917512:KJQ917514 KSR917512:KTM917514 LCN917512:LDI917514 LMJ917512:LNE917514 LWF917512:LXA917514 MGB917512:MGW917514 MPX917512:MQS917514 MZT917512:NAO917514 NJP917512:NKK917514 NTL917512:NUG917514 ODH917512:OEC917514 OND917512:ONY917514 OWZ917512:OXU917514 PGV917512:PHQ917514 PQR917512:PRM917514 QAN917512:QBI917514 QKJ917512:QLE917514 QUF917512:QVA917514 REB917512:REW917514 RNX917512:ROS917514 RXT917512:RYO917514 SHP917512:SIK917514 SRL917512:SSG917514 TBH917512:TCC917514 TLD917512:TLY917514 TUZ917512:TVU917514 UEV917512:UFQ917514 UOR917512:UPM917514 UYN917512:UZI917514 VIJ917512:VJE917514 VSF917512:VTA917514 WCB917512:WCW917514 WLX917512:WMS917514 WVT917512:WWO917514 L983048:AG983050 JH983048:KC983050 TD983048:TY983050 ACZ983048:ADU983050 AMV983048:ANQ983050 AWR983048:AXM983050 BGN983048:BHI983050 BQJ983048:BRE983050 CAF983048:CBA983050 CKB983048:CKW983050 CTX983048:CUS983050 DDT983048:DEO983050 DNP983048:DOK983050 DXL983048:DYG983050 EHH983048:EIC983050 ERD983048:ERY983050 FAZ983048:FBU983050 FKV983048:FLQ983050 FUR983048:FVM983050 GEN983048:GFI983050 GOJ983048:GPE983050 GYF983048:GZA983050 HIB983048:HIW983050 HRX983048:HSS983050 IBT983048:ICO983050 ILP983048:IMK983050 IVL983048:IWG983050 JFH983048:JGC983050 JPD983048:JPY983050 JYZ983048:JZU983050 KIV983048:KJQ983050 KSR983048:KTM983050 LCN983048:LDI983050 LMJ983048:LNE983050 LWF983048:LXA983050 MGB983048:MGW983050 MPX983048:MQS983050 MZT983048:NAO983050 NJP983048:NKK983050 NTL983048:NUG983050 ODH983048:OEC983050 OND983048:ONY983050 OWZ983048:OXU983050 PGV983048:PHQ983050 PQR983048:PRM983050 QAN983048:QBI983050 QKJ983048:QLE983050 QUF983048:QVA983050 REB983048:REW983050 RNX983048:ROS983050 RXT983048:RYO983050 SHP983048:SIK983050 SRL983048:SSG983050 TBH983048:TCC983050 TLD983048:TLY983050 TUZ983048:TVU983050 UEV983048:UFQ983050 UOR983048:UPM983050 UYN983048:UZI983050 VIJ983048:VJE983050 VSF983048:VTA983050 WCB983048:WCW983050 WLX983048:WMS983050 WVT983048:WWO983050 L12:AG14 JH12:KC14 TD12:TY14 ACZ12:ADU14 AMV12:ANQ14 AWR12:AXM14 BGN12:BHI14 BQJ12:BRE14 CAF12:CBA14 CKB12:CKW14 CTX12:CUS14 DDT12:DEO14 DNP12:DOK14 DXL12:DYG14 EHH12:EIC14 ERD12:ERY14 FAZ12:FBU14 FKV12:FLQ14 FUR12:FVM14 GEN12:GFI14 GOJ12:GPE14 GYF12:GZA14 HIB12:HIW14 HRX12:HSS14 IBT12:ICO14 ILP12:IMK14 IVL12:IWG14 JFH12:JGC14 JPD12:JPY14 JYZ12:JZU14 KIV12:KJQ14 KSR12:KTM14 LCN12:LDI14 LMJ12:LNE14 LWF12:LXA14 MGB12:MGW14 MPX12:MQS14 MZT12:NAO14 NJP12:NKK14 NTL12:NUG14 ODH12:OEC14 OND12:ONY14 OWZ12:OXU14 PGV12:PHQ14 PQR12:PRM14 QAN12:QBI14 QKJ12:QLE14 QUF12:QVA14 REB12:REW14 RNX12:ROS14 RXT12:RYO14 SHP12:SIK14 SRL12:SSG14 TBH12:TCC14 TLD12:TLY14 TUZ12:TVU14 UEV12:UFQ14 UOR12:UPM14 UYN12:UZI14 VIJ12:VJE14 VSF12:VTA14 WCB12:WCW14 WLX12:WMS14 WVT12:WWO14 L65548:AG65550 JH65548:KC65550 TD65548:TY65550 ACZ65548:ADU65550 AMV65548:ANQ65550 AWR65548:AXM65550 BGN65548:BHI65550 BQJ65548:BRE65550 CAF65548:CBA65550 CKB65548:CKW65550 CTX65548:CUS65550 DDT65548:DEO65550 DNP65548:DOK65550 DXL65548:DYG65550 EHH65548:EIC65550 ERD65548:ERY65550 FAZ65548:FBU65550 FKV65548:FLQ65550 FUR65548:FVM65550 GEN65548:GFI65550 GOJ65548:GPE65550 GYF65548:GZA65550 HIB65548:HIW65550 HRX65548:HSS65550 IBT65548:ICO65550 ILP65548:IMK65550 IVL65548:IWG65550 JFH65548:JGC65550 JPD65548:JPY65550 JYZ65548:JZU65550 KIV65548:KJQ65550 KSR65548:KTM65550 LCN65548:LDI65550 LMJ65548:LNE65550 LWF65548:LXA65550 MGB65548:MGW65550 MPX65548:MQS65550 MZT65548:NAO65550 NJP65548:NKK65550 NTL65548:NUG65550 ODH65548:OEC65550 OND65548:ONY65550 OWZ65548:OXU65550 PGV65548:PHQ65550 PQR65548:PRM65550 QAN65548:QBI65550 QKJ65548:QLE65550 QUF65548:QVA65550 REB65548:REW65550 RNX65548:ROS65550 RXT65548:RYO65550 SHP65548:SIK65550 SRL65548:SSG65550 TBH65548:TCC65550 TLD65548:TLY65550 TUZ65548:TVU65550 UEV65548:UFQ65550 UOR65548:UPM65550 UYN65548:UZI65550 VIJ65548:VJE65550 VSF65548:VTA65550 WCB65548:WCW65550 WLX65548:WMS65550 WVT65548:WWO65550 L131084:AG131086 JH131084:KC131086 TD131084:TY131086 ACZ131084:ADU131086 AMV131084:ANQ131086 AWR131084:AXM131086 BGN131084:BHI131086 BQJ131084:BRE131086 CAF131084:CBA131086 CKB131084:CKW131086 CTX131084:CUS131086 DDT131084:DEO131086 DNP131084:DOK131086 DXL131084:DYG131086 EHH131084:EIC131086 ERD131084:ERY131086 FAZ131084:FBU131086 FKV131084:FLQ131086 FUR131084:FVM131086 GEN131084:GFI131086 GOJ131084:GPE131086 GYF131084:GZA131086 HIB131084:HIW131086 HRX131084:HSS131086 IBT131084:ICO131086 ILP131084:IMK131086 IVL131084:IWG131086 JFH131084:JGC131086 JPD131084:JPY131086 JYZ131084:JZU131086 KIV131084:KJQ131086 KSR131084:KTM131086 LCN131084:LDI131086 LMJ131084:LNE131086 LWF131084:LXA131086 MGB131084:MGW131086 MPX131084:MQS131086 MZT131084:NAO131086 NJP131084:NKK131086 NTL131084:NUG131086 ODH131084:OEC131086 OND131084:ONY131086 OWZ131084:OXU131086 PGV131084:PHQ131086 PQR131084:PRM131086 QAN131084:QBI131086 QKJ131084:QLE131086 QUF131084:QVA131086 REB131084:REW131086 RNX131084:ROS131086 RXT131084:RYO131086 SHP131084:SIK131086 SRL131084:SSG131086 TBH131084:TCC131086 TLD131084:TLY131086 TUZ131084:TVU131086 UEV131084:UFQ131086 UOR131084:UPM131086 UYN131084:UZI131086 VIJ131084:VJE131086 VSF131084:VTA131086 WCB131084:WCW131086 WLX131084:WMS131086 WVT131084:WWO131086 L196620:AG196622 JH196620:KC196622 TD196620:TY196622 ACZ196620:ADU196622 AMV196620:ANQ196622 AWR196620:AXM196622 BGN196620:BHI196622 BQJ196620:BRE196622 CAF196620:CBA196622 CKB196620:CKW196622 CTX196620:CUS196622 DDT196620:DEO196622 DNP196620:DOK196622 DXL196620:DYG196622 EHH196620:EIC196622 ERD196620:ERY196622 FAZ196620:FBU196622 FKV196620:FLQ196622 FUR196620:FVM196622 GEN196620:GFI196622 GOJ196620:GPE196622 GYF196620:GZA196622 HIB196620:HIW196622 HRX196620:HSS196622 IBT196620:ICO196622 ILP196620:IMK196622 IVL196620:IWG196622 JFH196620:JGC196622 JPD196620:JPY196622 JYZ196620:JZU196622 KIV196620:KJQ196622 KSR196620:KTM196622 LCN196620:LDI196622 LMJ196620:LNE196622 LWF196620:LXA196622 MGB196620:MGW196622 MPX196620:MQS196622 MZT196620:NAO196622 NJP196620:NKK196622 NTL196620:NUG196622 ODH196620:OEC196622 OND196620:ONY196622 OWZ196620:OXU196622 PGV196620:PHQ196622 PQR196620:PRM196622 QAN196620:QBI196622 QKJ196620:QLE196622 QUF196620:QVA196622 REB196620:REW196622 RNX196620:ROS196622 RXT196620:RYO196622 SHP196620:SIK196622 SRL196620:SSG196622 TBH196620:TCC196622 TLD196620:TLY196622 TUZ196620:TVU196622 UEV196620:UFQ196622 UOR196620:UPM196622 UYN196620:UZI196622 VIJ196620:VJE196622 VSF196620:VTA196622 WCB196620:WCW196622 WLX196620:WMS196622 WVT196620:WWO196622 L262156:AG262158 JH262156:KC262158 TD262156:TY262158 ACZ262156:ADU262158 AMV262156:ANQ262158 AWR262156:AXM262158 BGN262156:BHI262158 BQJ262156:BRE262158 CAF262156:CBA262158 CKB262156:CKW262158 CTX262156:CUS262158 DDT262156:DEO262158 DNP262156:DOK262158 DXL262156:DYG262158 EHH262156:EIC262158 ERD262156:ERY262158 FAZ262156:FBU262158 FKV262156:FLQ262158 FUR262156:FVM262158 GEN262156:GFI262158 GOJ262156:GPE262158 GYF262156:GZA262158 HIB262156:HIW262158 HRX262156:HSS262158 IBT262156:ICO262158 ILP262156:IMK262158 IVL262156:IWG262158 JFH262156:JGC262158 JPD262156:JPY262158 JYZ262156:JZU262158 KIV262156:KJQ262158 KSR262156:KTM262158 LCN262156:LDI262158 LMJ262156:LNE262158 LWF262156:LXA262158 MGB262156:MGW262158 MPX262156:MQS262158 MZT262156:NAO262158 NJP262156:NKK262158 NTL262156:NUG262158 ODH262156:OEC262158 OND262156:ONY262158 OWZ262156:OXU262158 PGV262156:PHQ262158 PQR262156:PRM262158 QAN262156:QBI262158 QKJ262156:QLE262158 QUF262156:QVA262158 REB262156:REW262158 RNX262156:ROS262158 RXT262156:RYO262158 SHP262156:SIK262158 SRL262156:SSG262158 TBH262156:TCC262158 TLD262156:TLY262158 TUZ262156:TVU262158 UEV262156:UFQ262158 UOR262156:UPM262158 UYN262156:UZI262158 VIJ262156:VJE262158 VSF262156:VTA262158 WCB262156:WCW262158 WLX262156:WMS262158 WVT262156:WWO262158 L327692:AG327694 JH327692:KC327694 TD327692:TY327694 ACZ327692:ADU327694 AMV327692:ANQ327694 AWR327692:AXM327694 BGN327692:BHI327694 BQJ327692:BRE327694 CAF327692:CBA327694 CKB327692:CKW327694 CTX327692:CUS327694 DDT327692:DEO327694 DNP327692:DOK327694 DXL327692:DYG327694 EHH327692:EIC327694 ERD327692:ERY327694 FAZ327692:FBU327694 FKV327692:FLQ327694 FUR327692:FVM327694 GEN327692:GFI327694 GOJ327692:GPE327694 GYF327692:GZA327694 HIB327692:HIW327694 HRX327692:HSS327694 IBT327692:ICO327694 ILP327692:IMK327694 IVL327692:IWG327694 JFH327692:JGC327694 JPD327692:JPY327694 JYZ327692:JZU327694 KIV327692:KJQ327694 KSR327692:KTM327694 LCN327692:LDI327694 LMJ327692:LNE327694 LWF327692:LXA327694 MGB327692:MGW327694 MPX327692:MQS327694 MZT327692:NAO327694 NJP327692:NKK327694 NTL327692:NUG327694 ODH327692:OEC327694 OND327692:ONY327694 OWZ327692:OXU327694 PGV327692:PHQ327694 PQR327692:PRM327694 QAN327692:QBI327694 QKJ327692:QLE327694 QUF327692:QVA327694 REB327692:REW327694 RNX327692:ROS327694 RXT327692:RYO327694 SHP327692:SIK327694 SRL327692:SSG327694 TBH327692:TCC327694 TLD327692:TLY327694 TUZ327692:TVU327694 UEV327692:UFQ327694 UOR327692:UPM327694 UYN327692:UZI327694 VIJ327692:VJE327694 VSF327692:VTA327694 WCB327692:WCW327694 WLX327692:WMS327694 WVT327692:WWO327694 L393228:AG393230 JH393228:KC393230 TD393228:TY393230 ACZ393228:ADU393230 AMV393228:ANQ393230 AWR393228:AXM393230 BGN393228:BHI393230 BQJ393228:BRE393230 CAF393228:CBA393230 CKB393228:CKW393230 CTX393228:CUS393230 DDT393228:DEO393230 DNP393228:DOK393230 DXL393228:DYG393230 EHH393228:EIC393230 ERD393228:ERY393230 FAZ393228:FBU393230 FKV393228:FLQ393230 FUR393228:FVM393230 GEN393228:GFI393230 GOJ393228:GPE393230 GYF393228:GZA393230 HIB393228:HIW393230 HRX393228:HSS393230 IBT393228:ICO393230 ILP393228:IMK393230 IVL393228:IWG393230 JFH393228:JGC393230 JPD393228:JPY393230 JYZ393228:JZU393230 KIV393228:KJQ393230 KSR393228:KTM393230 LCN393228:LDI393230 LMJ393228:LNE393230 LWF393228:LXA393230 MGB393228:MGW393230 MPX393228:MQS393230 MZT393228:NAO393230 NJP393228:NKK393230 NTL393228:NUG393230 ODH393228:OEC393230 OND393228:ONY393230 OWZ393228:OXU393230 PGV393228:PHQ393230 PQR393228:PRM393230 QAN393228:QBI393230 QKJ393228:QLE393230 QUF393228:QVA393230 REB393228:REW393230 RNX393228:ROS393230 RXT393228:RYO393230 SHP393228:SIK393230 SRL393228:SSG393230 TBH393228:TCC393230 TLD393228:TLY393230 TUZ393228:TVU393230 UEV393228:UFQ393230 UOR393228:UPM393230 UYN393228:UZI393230 VIJ393228:VJE393230 VSF393228:VTA393230 WCB393228:WCW393230 WLX393228:WMS393230 WVT393228:WWO393230 L458764:AG458766 JH458764:KC458766 TD458764:TY458766 ACZ458764:ADU458766 AMV458764:ANQ458766 AWR458764:AXM458766 BGN458764:BHI458766 BQJ458764:BRE458766 CAF458764:CBA458766 CKB458764:CKW458766 CTX458764:CUS458766 DDT458764:DEO458766 DNP458764:DOK458766 DXL458764:DYG458766 EHH458764:EIC458766 ERD458764:ERY458766 FAZ458764:FBU458766 FKV458764:FLQ458766 FUR458764:FVM458766 GEN458764:GFI458766 GOJ458764:GPE458766 GYF458764:GZA458766 HIB458764:HIW458766 HRX458764:HSS458766 IBT458764:ICO458766 ILP458764:IMK458766 IVL458764:IWG458766 JFH458764:JGC458766 JPD458764:JPY458766 JYZ458764:JZU458766 KIV458764:KJQ458766 KSR458764:KTM458766 LCN458764:LDI458766 LMJ458764:LNE458766 LWF458764:LXA458766 MGB458764:MGW458766 MPX458764:MQS458766 MZT458764:NAO458766 NJP458764:NKK458766 NTL458764:NUG458766 ODH458764:OEC458766 OND458764:ONY458766 OWZ458764:OXU458766 PGV458764:PHQ458766 PQR458764:PRM458766 QAN458764:QBI458766 QKJ458764:QLE458766 QUF458764:QVA458766 REB458764:REW458766 RNX458764:ROS458766 RXT458764:RYO458766 SHP458764:SIK458766 SRL458764:SSG458766 TBH458764:TCC458766 TLD458764:TLY458766 TUZ458764:TVU458766 UEV458764:UFQ458766 UOR458764:UPM458766 UYN458764:UZI458766 VIJ458764:VJE458766 VSF458764:VTA458766 WCB458764:WCW458766 WLX458764:WMS458766 WVT458764:WWO458766 L524300:AG524302 JH524300:KC524302 TD524300:TY524302 ACZ524300:ADU524302 AMV524300:ANQ524302 AWR524300:AXM524302 BGN524300:BHI524302 BQJ524300:BRE524302 CAF524300:CBA524302 CKB524300:CKW524302 CTX524300:CUS524302 DDT524300:DEO524302 DNP524300:DOK524302 DXL524300:DYG524302 EHH524300:EIC524302 ERD524300:ERY524302 FAZ524300:FBU524302 FKV524300:FLQ524302 FUR524300:FVM524302 GEN524300:GFI524302 GOJ524300:GPE524302 GYF524300:GZA524302 HIB524300:HIW524302 HRX524300:HSS524302 IBT524300:ICO524302 ILP524300:IMK524302 IVL524300:IWG524302 JFH524300:JGC524302 JPD524300:JPY524302 JYZ524300:JZU524302 KIV524300:KJQ524302 KSR524300:KTM524302 LCN524300:LDI524302 LMJ524300:LNE524302 LWF524300:LXA524302 MGB524300:MGW524302 MPX524300:MQS524302 MZT524300:NAO524302 NJP524300:NKK524302 NTL524300:NUG524302 ODH524300:OEC524302 OND524300:ONY524302 OWZ524300:OXU524302 PGV524300:PHQ524302 PQR524300:PRM524302 QAN524300:QBI524302 QKJ524300:QLE524302 QUF524300:QVA524302 REB524300:REW524302 RNX524300:ROS524302 RXT524300:RYO524302 SHP524300:SIK524302 SRL524300:SSG524302 TBH524300:TCC524302 TLD524300:TLY524302 TUZ524300:TVU524302 UEV524300:UFQ524302 UOR524300:UPM524302 UYN524300:UZI524302 VIJ524300:VJE524302 VSF524300:VTA524302 WCB524300:WCW524302 WLX524300:WMS524302 WVT524300:WWO524302 L589836:AG589838 JH589836:KC589838 TD589836:TY589838 ACZ589836:ADU589838 AMV589836:ANQ589838 AWR589836:AXM589838 BGN589836:BHI589838 BQJ589836:BRE589838 CAF589836:CBA589838 CKB589836:CKW589838 CTX589836:CUS589838 DDT589836:DEO589838 DNP589836:DOK589838 DXL589836:DYG589838 EHH589836:EIC589838 ERD589836:ERY589838 FAZ589836:FBU589838 FKV589836:FLQ589838 FUR589836:FVM589838 GEN589836:GFI589838 GOJ589836:GPE589838 GYF589836:GZA589838 HIB589836:HIW589838 HRX589836:HSS589838 IBT589836:ICO589838 ILP589836:IMK589838 IVL589836:IWG589838 JFH589836:JGC589838 JPD589836:JPY589838 JYZ589836:JZU589838 KIV589836:KJQ589838 KSR589836:KTM589838 LCN589836:LDI589838 LMJ589836:LNE589838 LWF589836:LXA589838 MGB589836:MGW589838 MPX589836:MQS589838 MZT589836:NAO589838 NJP589836:NKK589838 NTL589836:NUG589838 ODH589836:OEC589838 OND589836:ONY589838 OWZ589836:OXU589838 PGV589836:PHQ589838 PQR589836:PRM589838 QAN589836:QBI589838 QKJ589836:QLE589838 QUF589836:QVA589838 REB589836:REW589838 RNX589836:ROS589838 RXT589836:RYO589838 SHP589836:SIK589838 SRL589836:SSG589838 TBH589836:TCC589838 TLD589836:TLY589838 TUZ589836:TVU589838 UEV589836:UFQ589838 UOR589836:UPM589838 UYN589836:UZI589838 VIJ589836:VJE589838 VSF589836:VTA589838 WCB589836:WCW589838 WLX589836:WMS589838 WVT589836:WWO589838 L655372:AG655374 JH655372:KC655374 TD655372:TY655374 ACZ655372:ADU655374 AMV655372:ANQ655374 AWR655372:AXM655374 BGN655372:BHI655374 BQJ655372:BRE655374 CAF655372:CBA655374 CKB655372:CKW655374 CTX655372:CUS655374 DDT655372:DEO655374 DNP655372:DOK655374 DXL655372:DYG655374 EHH655372:EIC655374 ERD655372:ERY655374 FAZ655372:FBU655374 FKV655372:FLQ655374 FUR655372:FVM655374 GEN655372:GFI655374 GOJ655372:GPE655374 GYF655372:GZA655374 HIB655372:HIW655374 HRX655372:HSS655374 IBT655372:ICO655374 ILP655372:IMK655374 IVL655372:IWG655374 JFH655372:JGC655374 JPD655372:JPY655374 JYZ655372:JZU655374 KIV655372:KJQ655374 KSR655372:KTM655374 LCN655372:LDI655374 LMJ655372:LNE655374 LWF655372:LXA655374 MGB655372:MGW655374 MPX655372:MQS655374 MZT655372:NAO655374 NJP655372:NKK655374 NTL655372:NUG655374 ODH655372:OEC655374 OND655372:ONY655374 OWZ655372:OXU655374 PGV655372:PHQ655374 PQR655372:PRM655374 QAN655372:QBI655374 QKJ655372:QLE655374 QUF655372:QVA655374 REB655372:REW655374 RNX655372:ROS655374 RXT655372:RYO655374 SHP655372:SIK655374 SRL655372:SSG655374 TBH655372:TCC655374 TLD655372:TLY655374 TUZ655372:TVU655374 UEV655372:UFQ655374 UOR655372:UPM655374 UYN655372:UZI655374 VIJ655372:VJE655374 VSF655372:VTA655374 WCB655372:WCW655374 WLX655372:WMS655374 WVT655372:WWO655374 L720908:AG720910 JH720908:KC720910 TD720908:TY720910 ACZ720908:ADU720910 AMV720908:ANQ720910 AWR720908:AXM720910 BGN720908:BHI720910 BQJ720908:BRE720910 CAF720908:CBA720910 CKB720908:CKW720910 CTX720908:CUS720910 DDT720908:DEO720910 DNP720908:DOK720910 DXL720908:DYG720910 EHH720908:EIC720910 ERD720908:ERY720910 FAZ720908:FBU720910 FKV720908:FLQ720910 FUR720908:FVM720910 GEN720908:GFI720910 GOJ720908:GPE720910 GYF720908:GZA720910 HIB720908:HIW720910 HRX720908:HSS720910 IBT720908:ICO720910 ILP720908:IMK720910 IVL720908:IWG720910 JFH720908:JGC720910 JPD720908:JPY720910 JYZ720908:JZU720910 KIV720908:KJQ720910 KSR720908:KTM720910 LCN720908:LDI720910 LMJ720908:LNE720910 LWF720908:LXA720910 MGB720908:MGW720910 MPX720908:MQS720910 MZT720908:NAO720910 NJP720908:NKK720910 NTL720908:NUG720910 ODH720908:OEC720910 OND720908:ONY720910 OWZ720908:OXU720910 PGV720908:PHQ720910 PQR720908:PRM720910 QAN720908:QBI720910 QKJ720908:QLE720910 QUF720908:QVA720910 REB720908:REW720910 RNX720908:ROS720910 RXT720908:RYO720910 SHP720908:SIK720910 SRL720908:SSG720910 TBH720908:TCC720910 TLD720908:TLY720910 TUZ720908:TVU720910 UEV720908:UFQ720910 UOR720908:UPM720910 UYN720908:UZI720910 VIJ720908:VJE720910 VSF720908:VTA720910 WCB720908:WCW720910 WLX720908:WMS720910 WVT720908:WWO720910 L786444:AG786446 JH786444:KC786446 TD786444:TY786446 ACZ786444:ADU786446 AMV786444:ANQ786446 AWR786444:AXM786446 BGN786444:BHI786446 BQJ786444:BRE786446 CAF786444:CBA786446 CKB786444:CKW786446 CTX786444:CUS786446 DDT786444:DEO786446 DNP786444:DOK786446 DXL786444:DYG786446 EHH786444:EIC786446 ERD786444:ERY786446 FAZ786444:FBU786446 FKV786444:FLQ786446 FUR786444:FVM786446 GEN786444:GFI786446 GOJ786444:GPE786446 GYF786444:GZA786446 HIB786444:HIW786446 HRX786444:HSS786446 IBT786444:ICO786446 ILP786444:IMK786446 IVL786444:IWG786446 JFH786444:JGC786446 JPD786444:JPY786446 JYZ786444:JZU786446 KIV786444:KJQ786446 KSR786444:KTM786446 LCN786444:LDI786446 LMJ786444:LNE786446 LWF786444:LXA786446 MGB786444:MGW786446 MPX786444:MQS786446 MZT786444:NAO786446 NJP786444:NKK786446 NTL786444:NUG786446 ODH786444:OEC786446 OND786444:ONY786446 OWZ786444:OXU786446 PGV786444:PHQ786446 PQR786444:PRM786446 QAN786444:QBI786446 QKJ786444:QLE786446 QUF786444:QVA786446 REB786444:REW786446 RNX786444:ROS786446 RXT786444:RYO786446 SHP786444:SIK786446 SRL786444:SSG786446 TBH786444:TCC786446 TLD786444:TLY786446 TUZ786444:TVU786446 UEV786444:UFQ786446 UOR786444:UPM786446 UYN786444:UZI786446 VIJ786444:VJE786446 VSF786444:VTA786446 WCB786444:WCW786446 WLX786444:WMS786446 WVT786444:WWO786446 L851980:AG851982 JH851980:KC851982 TD851980:TY851982 ACZ851980:ADU851982 AMV851980:ANQ851982 AWR851980:AXM851982 BGN851980:BHI851982 BQJ851980:BRE851982 CAF851980:CBA851982 CKB851980:CKW851982 CTX851980:CUS851982 DDT851980:DEO851982 DNP851980:DOK851982 DXL851980:DYG851982 EHH851980:EIC851982 ERD851980:ERY851982 FAZ851980:FBU851982 FKV851980:FLQ851982 FUR851980:FVM851982 GEN851980:GFI851982 GOJ851980:GPE851982 GYF851980:GZA851982 HIB851980:HIW851982 HRX851980:HSS851982 IBT851980:ICO851982 ILP851980:IMK851982 IVL851980:IWG851982 JFH851980:JGC851982 JPD851980:JPY851982 JYZ851980:JZU851982 KIV851980:KJQ851982 KSR851980:KTM851982 LCN851980:LDI851982 LMJ851980:LNE851982 LWF851980:LXA851982 MGB851980:MGW851982 MPX851980:MQS851982 MZT851980:NAO851982 NJP851980:NKK851982 NTL851980:NUG851982 ODH851980:OEC851982 OND851980:ONY851982 OWZ851980:OXU851982 PGV851980:PHQ851982 PQR851980:PRM851982 QAN851980:QBI851982 QKJ851980:QLE851982 QUF851980:QVA851982 REB851980:REW851982 RNX851980:ROS851982 RXT851980:RYO851982 SHP851980:SIK851982 SRL851980:SSG851982 TBH851980:TCC851982 TLD851980:TLY851982 TUZ851980:TVU851982 UEV851980:UFQ851982 UOR851980:UPM851982 UYN851980:UZI851982 VIJ851980:VJE851982 VSF851980:VTA851982 WCB851980:WCW851982 WLX851980:WMS851982 WVT851980:WWO851982 L917516:AG917518 JH917516:KC917518 TD917516:TY917518 ACZ917516:ADU917518 AMV917516:ANQ917518 AWR917516:AXM917518 BGN917516:BHI917518 BQJ917516:BRE917518 CAF917516:CBA917518 CKB917516:CKW917518 CTX917516:CUS917518 DDT917516:DEO917518 DNP917516:DOK917518 DXL917516:DYG917518 EHH917516:EIC917518 ERD917516:ERY917518 FAZ917516:FBU917518 FKV917516:FLQ917518 FUR917516:FVM917518 GEN917516:GFI917518 GOJ917516:GPE917518 GYF917516:GZA917518 HIB917516:HIW917518 HRX917516:HSS917518 IBT917516:ICO917518 ILP917516:IMK917518 IVL917516:IWG917518 JFH917516:JGC917518 JPD917516:JPY917518 JYZ917516:JZU917518 KIV917516:KJQ917518 KSR917516:KTM917518 LCN917516:LDI917518 LMJ917516:LNE917518 LWF917516:LXA917518 MGB917516:MGW917518 MPX917516:MQS917518 MZT917516:NAO917518 NJP917516:NKK917518 NTL917516:NUG917518 ODH917516:OEC917518 OND917516:ONY917518 OWZ917516:OXU917518 PGV917516:PHQ917518 PQR917516:PRM917518 QAN917516:QBI917518 QKJ917516:QLE917518 QUF917516:QVA917518 REB917516:REW917518 RNX917516:ROS917518 RXT917516:RYO917518 SHP917516:SIK917518 SRL917516:SSG917518 TBH917516:TCC917518 TLD917516:TLY917518 TUZ917516:TVU917518 UEV917516:UFQ917518 UOR917516:UPM917518 UYN917516:UZI917518 VIJ917516:VJE917518 VSF917516:VTA917518 WCB917516:WCW917518 WLX917516:WMS917518 WVT917516:WWO917518 L983052:AG983054 JH983052:KC983054 TD983052:TY983054 ACZ983052:ADU983054 AMV983052:ANQ983054 AWR983052:AXM983054 BGN983052:BHI983054 BQJ983052:BRE983054 CAF983052:CBA983054 CKB983052:CKW983054 CTX983052:CUS983054 DDT983052:DEO983054 DNP983052:DOK983054 DXL983052:DYG983054 EHH983052:EIC983054 ERD983052:ERY983054 FAZ983052:FBU983054 FKV983052:FLQ983054 FUR983052:FVM983054 GEN983052:GFI983054 GOJ983052:GPE983054 GYF983052:GZA983054 HIB983052:HIW983054 HRX983052:HSS983054 IBT983052:ICO983054 ILP983052:IMK983054 IVL983052:IWG983054 JFH983052:JGC983054 JPD983052:JPY983054 JYZ983052:JZU983054 KIV983052:KJQ983054 KSR983052:KTM983054 LCN983052:LDI983054 LMJ983052:LNE983054 LWF983052:LXA983054 MGB983052:MGW983054 MPX983052:MQS983054 MZT983052:NAO983054 NJP983052:NKK983054 NTL983052:NUG983054 ODH983052:OEC983054 OND983052:ONY983054 OWZ983052:OXU983054 PGV983052:PHQ983054 PQR983052:PRM983054 QAN983052:QBI983054 QKJ983052:QLE983054 QUF983052:QVA983054 REB983052:REW983054 RNX983052:ROS983054 RXT983052:RYO983054 SHP983052:SIK983054 SRL983052:SSG983054 TBH983052:TCC983054 TLD983052:TLY983054 TUZ983052:TVU983054 UEV983052:UFQ983054 UOR983052:UPM983054 UYN983052:UZI983054 VIJ983052:VJE983054 VSF983052:VTA983054 WCB983052:WCW983054 WLX983052:WMS983054 WVT983052:WWO983054 H17:AE18 JD17:KA18 SZ17:TW18 ACV17:ADS18 AMR17:ANO18 AWN17:AXK18 BGJ17:BHG18 BQF17:BRC18 CAB17:CAY18 CJX17:CKU18 CTT17:CUQ18 DDP17:DEM18 DNL17:DOI18 DXH17:DYE18 EHD17:EIA18 EQZ17:ERW18 FAV17:FBS18 FKR17:FLO18 FUN17:FVK18 GEJ17:GFG18 GOF17:GPC18 GYB17:GYY18 HHX17:HIU18 HRT17:HSQ18 IBP17:ICM18 ILL17:IMI18 IVH17:IWE18 JFD17:JGA18 JOZ17:JPW18 JYV17:JZS18 KIR17:KJO18 KSN17:KTK18 LCJ17:LDG18 LMF17:LNC18 LWB17:LWY18 MFX17:MGU18 MPT17:MQQ18 MZP17:NAM18 NJL17:NKI18 NTH17:NUE18 ODD17:OEA18 OMZ17:ONW18 OWV17:OXS18 PGR17:PHO18 PQN17:PRK18 QAJ17:QBG18 QKF17:QLC18 QUB17:QUY18 RDX17:REU18 RNT17:ROQ18 RXP17:RYM18 SHL17:SII18 SRH17:SSE18 TBD17:TCA18 TKZ17:TLW18 TUV17:TVS18 UER17:UFO18 UON17:UPK18 UYJ17:UZG18 VIF17:VJC18 VSB17:VSY18 WBX17:WCU18 WLT17:WMQ18 WVP17:WWM18 H65553:AE65554 JD65553:KA65554 SZ65553:TW65554 ACV65553:ADS65554 AMR65553:ANO65554 AWN65553:AXK65554 BGJ65553:BHG65554 BQF65553:BRC65554 CAB65553:CAY65554 CJX65553:CKU65554 CTT65553:CUQ65554 DDP65553:DEM65554 DNL65553:DOI65554 DXH65553:DYE65554 EHD65553:EIA65554 EQZ65553:ERW65554 FAV65553:FBS65554 FKR65553:FLO65554 FUN65553:FVK65554 GEJ65553:GFG65554 GOF65553:GPC65554 GYB65553:GYY65554 HHX65553:HIU65554 HRT65553:HSQ65554 IBP65553:ICM65554 ILL65553:IMI65554 IVH65553:IWE65554 JFD65553:JGA65554 JOZ65553:JPW65554 JYV65553:JZS65554 KIR65553:KJO65554 KSN65553:KTK65554 LCJ65553:LDG65554 LMF65553:LNC65554 LWB65553:LWY65554 MFX65553:MGU65554 MPT65553:MQQ65554 MZP65553:NAM65554 NJL65553:NKI65554 NTH65553:NUE65554 ODD65553:OEA65554 OMZ65553:ONW65554 OWV65553:OXS65554 PGR65553:PHO65554 PQN65553:PRK65554 QAJ65553:QBG65554 QKF65553:QLC65554 QUB65553:QUY65554 RDX65553:REU65554 RNT65553:ROQ65554 RXP65553:RYM65554 SHL65553:SII65554 SRH65553:SSE65554 TBD65553:TCA65554 TKZ65553:TLW65554 TUV65553:TVS65554 UER65553:UFO65554 UON65553:UPK65554 UYJ65553:UZG65554 VIF65553:VJC65554 VSB65553:VSY65554 WBX65553:WCU65554 WLT65553:WMQ65554 WVP65553:WWM65554 H131089:AE131090 JD131089:KA131090 SZ131089:TW131090 ACV131089:ADS131090 AMR131089:ANO131090 AWN131089:AXK131090 BGJ131089:BHG131090 BQF131089:BRC131090 CAB131089:CAY131090 CJX131089:CKU131090 CTT131089:CUQ131090 DDP131089:DEM131090 DNL131089:DOI131090 DXH131089:DYE131090 EHD131089:EIA131090 EQZ131089:ERW131090 FAV131089:FBS131090 FKR131089:FLO131090 FUN131089:FVK131090 GEJ131089:GFG131090 GOF131089:GPC131090 GYB131089:GYY131090 HHX131089:HIU131090 HRT131089:HSQ131090 IBP131089:ICM131090 ILL131089:IMI131090 IVH131089:IWE131090 JFD131089:JGA131090 JOZ131089:JPW131090 JYV131089:JZS131090 KIR131089:KJO131090 KSN131089:KTK131090 LCJ131089:LDG131090 LMF131089:LNC131090 LWB131089:LWY131090 MFX131089:MGU131090 MPT131089:MQQ131090 MZP131089:NAM131090 NJL131089:NKI131090 NTH131089:NUE131090 ODD131089:OEA131090 OMZ131089:ONW131090 OWV131089:OXS131090 PGR131089:PHO131090 PQN131089:PRK131090 QAJ131089:QBG131090 QKF131089:QLC131090 QUB131089:QUY131090 RDX131089:REU131090 RNT131089:ROQ131090 RXP131089:RYM131090 SHL131089:SII131090 SRH131089:SSE131090 TBD131089:TCA131090 TKZ131089:TLW131090 TUV131089:TVS131090 UER131089:UFO131090 UON131089:UPK131090 UYJ131089:UZG131090 VIF131089:VJC131090 VSB131089:VSY131090 WBX131089:WCU131090 WLT131089:WMQ131090 WVP131089:WWM131090 H196625:AE196626 JD196625:KA196626 SZ196625:TW196626 ACV196625:ADS196626 AMR196625:ANO196626 AWN196625:AXK196626 BGJ196625:BHG196626 BQF196625:BRC196626 CAB196625:CAY196626 CJX196625:CKU196626 CTT196625:CUQ196626 DDP196625:DEM196626 DNL196625:DOI196626 DXH196625:DYE196626 EHD196625:EIA196626 EQZ196625:ERW196626 FAV196625:FBS196626 FKR196625:FLO196626 FUN196625:FVK196626 GEJ196625:GFG196626 GOF196625:GPC196626 GYB196625:GYY196626 HHX196625:HIU196626 HRT196625:HSQ196626 IBP196625:ICM196626 ILL196625:IMI196626 IVH196625:IWE196626 JFD196625:JGA196626 JOZ196625:JPW196626 JYV196625:JZS196626 KIR196625:KJO196626 KSN196625:KTK196626 LCJ196625:LDG196626 LMF196625:LNC196626 LWB196625:LWY196626 MFX196625:MGU196626 MPT196625:MQQ196626 MZP196625:NAM196626 NJL196625:NKI196626 NTH196625:NUE196626 ODD196625:OEA196626 OMZ196625:ONW196626 OWV196625:OXS196626 PGR196625:PHO196626 PQN196625:PRK196626 QAJ196625:QBG196626 QKF196625:QLC196626 QUB196625:QUY196626 RDX196625:REU196626 RNT196625:ROQ196626 RXP196625:RYM196626 SHL196625:SII196626 SRH196625:SSE196626 TBD196625:TCA196626 TKZ196625:TLW196626 TUV196625:TVS196626 UER196625:UFO196626 UON196625:UPK196626 UYJ196625:UZG196626 VIF196625:VJC196626 VSB196625:VSY196626 WBX196625:WCU196626 WLT196625:WMQ196626 WVP196625:WWM196626 H262161:AE262162 JD262161:KA262162 SZ262161:TW262162 ACV262161:ADS262162 AMR262161:ANO262162 AWN262161:AXK262162 BGJ262161:BHG262162 BQF262161:BRC262162 CAB262161:CAY262162 CJX262161:CKU262162 CTT262161:CUQ262162 DDP262161:DEM262162 DNL262161:DOI262162 DXH262161:DYE262162 EHD262161:EIA262162 EQZ262161:ERW262162 FAV262161:FBS262162 FKR262161:FLO262162 FUN262161:FVK262162 GEJ262161:GFG262162 GOF262161:GPC262162 GYB262161:GYY262162 HHX262161:HIU262162 HRT262161:HSQ262162 IBP262161:ICM262162 ILL262161:IMI262162 IVH262161:IWE262162 JFD262161:JGA262162 JOZ262161:JPW262162 JYV262161:JZS262162 KIR262161:KJO262162 KSN262161:KTK262162 LCJ262161:LDG262162 LMF262161:LNC262162 LWB262161:LWY262162 MFX262161:MGU262162 MPT262161:MQQ262162 MZP262161:NAM262162 NJL262161:NKI262162 NTH262161:NUE262162 ODD262161:OEA262162 OMZ262161:ONW262162 OWV262161:OXS262162 PGR262161:PHO262162 PQN262161:PRK262162 QAJ262161:QBG262162 QKF262161:QLC262162 QUB262161:QUY262162 RDX262161:REU262162 RNT262161:ROQ262162 RXP262161:RYM262162 SHL262161:SII262162 SRH262161:SSE262162 TBD262161:TCA262162 TKZ262161:TLW262162 TUV262161:TVS262162 UER262161:UFO262162 UON262161:UPK262162 UYJ262161:UZG262162 VIF262161:VJC262162 VSB262161:VSY262162 WBX262161:WCU262162 WLT262161:WMQ262162 WVP262161:WWM262162 H327697:AE327698 JD327697:KA327698 SZ327697:TW327698 ACV327697:ADS327698 AMR327697:ANO327698 AWN327697:AXK327698 BGJ327697:BHG327698 BQF327697:BRC327698 CAB327697:CAY327698 CJX327697:CKU327698 CTT327697:CUQ327698 DDP327697:DEM327698 DNL327697:DOI327698 DXH327697:DYE327698 EHD327697:EIA327698 EQZ327697:ERW327698 FAV327697:FBS327698 FKR327697:FLO327698 FUN327697:FVK327698 GEJ327697:GFG327698 GOF327697:GPC327698 GYB327697:GYY327698 HHX327697:HIU327698 HRT327697:HSQ327698 IBP327697:ICM327698 ILL327697:IMI327698 IVH327697:IWE327698 JFD327697:JGA327698 JOZ327697:JPW327698 JYV327697:JZS327698 KIR327697:KJO327698 KSN327697:KTK327698 LCJ327697:LDG327698 LMF327697:LNC327698 LWB327697:LWY327698 MFX327697:MGU327698 MPT327697:MQQ327698 MZP327697:NAM327698 NJL327697:NKI327698 NTH327697:NUE327698 ODD327697:OEA327698 OMZ327697:ONW327698 OWV327697:OXS327698 PGR327697:PHO327698 PQN327697:PRK327698 QAJ327697:QBG327698 QKF327697:QLC327698 QUB327697:QUY327698 RDX327697:REU327698 RNT327697:ROQ327698 RXP327697:RYM327698 SHL327697:SII327698 SRH327697:SSE327698 TBD327697:TCA327698 TKZ327697:TLW327698 TUV327697:TVS327698 UER327697:UFO327698 UON327697:UPK327698 UYJ327697:UZG327698 VIF327697:VJC327698 VSB327697:VSY327698 WBX327697:WCU327698 WLT327697:WMQ327698 WVP327697:WWM327698 H393233:AE393234 JD393233:KA393234 SZ393233:TW393234 ACV393233:ADS393234 AMR393233:ANO393234 AWN393233:AXK393234 BGJ393233:BHG393234 BQF393233:BRC393234 CAB393233:CAY393234 CJX393233:CKU393234 CTT393233:CUQ393234 DDP393233:DEM393234 DNL393233:DOI393234 DXH393233:DYE393234 EHD393233:EIA393234 EQZ393233:ERW393234 FAV393233:FBS393234 FKR393233:FLO393234 FUN393233:FVK393234 GEJ393233:GFG393234 GOF393233:GPC393234 GYB393233:GYY393234 HHX393233:HIU393234 HRT393233:HSQ393234 IBP393233:ICM393234 ILL393233:IMI393234 IVH393233:IWE393234 JFD393233:JGA393234 JOZ393233:JPW393234 JYV393233:JZS393234 KIR393233:KJO393234 KSN393233:KTK393234 LCJ393233:LDG393234 LMF393233:LNC393234 LWB393233:LWY393234 MFX393233:MGU393234 MPT393233:MQQ393234 MZP393233:NAM393234 NJL393233:NKI393234 NTH393233:NUE393234 ODD393233:OEA393234 OMZ393233:ONW393234 OWV393233:OXS393234 PGR393233:PHO393234 PQN393233:PRK393234 QAJ393233:QBG393234 QKF393233:QLC393234 QUB393233:QUY393234 RDX393233:REU393234 RNT393233:ROQ393234 RXP393233:RYM393234 SHL393233:SII393234 SRH393233:SSE393234 TBD393233:TCA393234 TKZ393233:TLW393234 TUV393233:TVS393234 UER393233:UFO393234 UON393233:UPK393234 UYJ393233:UZG393234 VIF393233:VJC393234 VSB393233:VSY393234 WBX393233:WCU393234 WLT393233:WMQ393234 WVP393233:WWM393234 H458769:AE458770 JD458769:KA458770 SZ458769:TW458770 ACV458769:ADS458770 AMR458769:ANO458770 AWN458769:AXK458770 BGJ458769:BHG458770 BQF458769:BRC458770 CAB458769:CAY458770 CJX458769:CKU458770 CTT458769:CUQ458770 DDP458769:DEM458770 DNL458769:DOI458770 DXH458769:DYE458770 EHD458769:EIA458770 EQZ458769:ERW458770 FAV458769:FBS458770 FKR458769:FLO458770 FUN458769:FVK458770 GEJ458769:GFG458770 GOF458769:GPC458770 GYB458769:GYY458770 HHX458769:HIU458770 HRT458769:HSQ458770 IBP458769:ICM458770 ILL458769:IMI458770 IVH458769:IWE458770 JFD458769:JGA458770 JOZ458769:JPW458770 JYV458769:JZS458770 KIR458769:KJO458770 KSN458769:KTK458770 LCJ458769:LDG458770 LMF458769:LNC458770 LWB458769:LWY458770 MFX458769:MGU458770 MPT458769:MQQ458770 MZP458769:NAM458770 NJL458769:NKI458770 NTH458769:NUE458770 ODD458769:OEA458770 OMZ458769:ONW458770 OWV458769:OXS458770 PGR458769:PHO458770 PQN458769:PRK458770 QAJ458769:QBG458770 QKF458769:QLC458770 QUB458769:QUY458770 RDX458769:REU458770 RNT458769:ROQ458770 RXP458769:RYM458770 SHL458769:SII458770 SRH458769:SSE458770 TBD458769:TCA458770 TKZ458769:TLW458770 TUV458769:TVS458770 UER458769:UFO458770 UON458769:UPK458770 UYJ458769:UZG458770 VIF458769:VJC458770 VSB458769:VSY458770 WBX458769:WCU458770 WLT458769:WMQ458770 WVP458769:WWM458770 H524305:AE524306 JD524305:KA524306 SZ524305:TW524306 ACV524305:ADS524306 AMR524305:ANO524306 AWN524305:AXK524306 BGJ524305:BHG524306 BQF524305:BRC524306 CAB524305:CAY524306 CJX524305:CKU524306 CTT524305:CUQ524306 DDP524305:DEM524306 DNL524305:DOI524306 DXH524305:DYE524306 EHD524305:EIA524306 EQZ524305:ERW524306 FAV524305:FBS524306 FKR524305:FLO524306 FUN524305:FVK524306 GEJ524305:GFG524306 GOF524305:GPC524306 GYB524305:GYY524306 HHX524305:HIU524306 HRT524305:HSQ524306 IBP524305:ICM524306 ILL524305:IMI524306 IVH524305:IWE524306 JFD524305:JGA524306 JOZ524305:JPW524306 JYV524305:JZS524306 KIR524305:KJO524306 KSN524305:KTK524306 LCJ524305:LDG524306 LMF524305:LNC524306 LWB524305:LWY524306 MFX524305:MGU524306 MPT524305:MQQ524306 MZP524305:NAM524306 NJL524305:NKI524306 NTH524305:NUE524306 ODD524305:OEA524306 OMZ524305:ONW524306 OWV524305:OXS524306 PGR524305:PHO524306 PQN524305:PRK524306 QAJ524305:QBG524306 QKF524305:QLC524306 QUB524305:QUY524306 RDX524305:REU524306 RNT524305:ROQ524306 RXP524305:RYM524306 SHL524305:SII524306 SRH524305:SSE524306 TBD524305:TCA524306 TKZ524305:TLW524306 TUV524305:TVS524306 UER524305:UFO524306 UON524305:UPK524306 UYJ524305:UZG524306 VIF524305:VJC524306 VSB524305:VSY524306 WBX524305:WCU524306 WLT524305:WMQ524306 WVP524305:WWM524306 H589841:AE589842 JD589841:KA589842 SZ589841:TW589842 ACV589841:ADS589842 AMR589841:ANO589842 AWN589841:AXK589842 BGJ589841:BHG589842 BQF589841:BRC589842 CAB589841:CAY589842 CJX589841:CKU589842 CTT589841:CUQ589842 DDP589841:DEM589842 DNL589841:DOI589842 DXH589841:DYE589842 EHD589841:EIA589842 EQZ589841:ERW589842 FAV589841:FBS589842 FKR589841:FLO589842 FUN589841:FVK589842 GEJ589841:GFG589842 GOF589841:GPC589842 GYB589841:GYY589842 HHX589841:HIU589842 HRT589841:HSQ589842 IBP589841:ICM589842 ILL589841:IMI589842 IVH589841:IWE589842 JFD589841:JGA589842 JOZ589841:JPW589842 JYV589841:JZS589842 KIR589841:KJO589842 KSN589841:KTK589842 LCJ589841:LDG589842 LMF589841:LNC589842 LWB589841:LWY589842 MFX589841:MGU589842 MPT589841:MQQ589842 MZP589841:NAM589842 NJL589841:NKI589842 NTH589841:NUE589842 ODD589841:OEA589842 OMZ589841:ONW589842 OWV589841:OXS589842 PGR589841:PHO589842 PQN589841:PRK589842 QAJ589841:QBG589842 QKF589841:QLC589842 QUB589841:QUY589842 RDX589841:REU589842 RNT589841:ROQ589842 RXP589841:RYM589842 SHL589841:SII589842 SRH589841:SSE589842 TBD589841:TCA589842 TKZ589841:TLW589842 TUV589841:TVS589842 UER589841:UFO589842 UON589841:UPK589842 UYJ589841:UZG589842 VIF589841:VJC589842 VSB589841:VSY589842 WBX589841:WCU589842 WLT589841:WMQ589842 WVP589841:WWM589842 H655377:AE655378 JD655377:KA655378 SZ655377:TW655378 ACV655377:ADS655378 AMR655377:ANO655378 AWN655377:AXK655378 BGJ655377:BHG655378 BQF655377:BRC655378 CAB655377:CAY655378 CJX655377:CKU655378 CTT655377:CUQ655378 DDP655377:DEM655378 DNL655377:DOI655378 DXH655377:DYE655378 EHD655377:EIA655378 EQZ655377:ERW655378 FAV655377:FBS655378 FKR655377:FLO655378 FUN655377:FVK655378 GEJ655377:GFG655378 GOF655377:GPC655378 GYB655377:GYY655378 HHX655377:HIU655378 HRT655377:HSQ655378 IBP655377:ICM655378 ILL655377:IMI655378 IVH655377:IWE655378 JFD655377:JGA655378 JOZ655377:JPW655378 JYV655377:JZS655378 KIR655377:KJO655378 KSN655377:KTK655378 LCJ655377:LDG655378 LMF655377:LNC655378 LWB655377:LWY655378 MFX655377:MGU655378 MPT655377:MQQ655378 MZP655377:NAM655378 NJL655377:NKI655378 NTH655377:NUE655378 ODD655377:OEA655378 OMZ655377:ONW655378 OWV655377:OXS655378 PGR655377:PHO655378 PQN655377:PRK655378 QAJ655377:QBG655378 QKF655377:QLC655378 QUB655377:QUY655378 RDX655377:REU655378 RNT655377:ROQ655378 RXP655377:RYM655378 SHL655377:SII655378 SRH655377:SSE655378 TBD655377:TCA655378 TKZ655377:TLW655378 TUV655377:TVS655378 UER655377:UFO655378 UON655377:UPK655378 UYJ655377:UZG655378 VIF655377:VJC655378 VSB655377:VSY655378 WBX655377:WCU655378 WLT655377:WMQ655378 WVP655377:WWM655378 H720913:AE720914 JD720913:KA720914 SZ720913:TW720914 ACV720913:ADS720914 AMR720913:ANO720914 AWN720913:AXK720914 BGJ720913:BHG720914 BQF720913:BRC720914 CAB720913:CAY720914 CJX720913:CKU720914 CTT720913:CUQ720914 DDP720913:DEM720914 DNL720913:DOI720914 DXH720913:DYE720914 EHD720913:EIA720914 EQZ720913:ERW720914 FAV720913:FBS720914 FKR720913:FLO720914 FUN720913:FVK720914 GEJ720913:GFG720914 GOF720913:GPC720914 GYB720913:GYY720914 HHX720913:HIU720914 HRT720913:HSQ720914 IBP720913:ICM720914 ILL720913:IMI720914 IVH720913:IWE720914 JFD720913:JGA720914 JOZ720913:JPW720914 JYV720913:JZS720914 KIR720913:KJO720914 KSN720913:KTK720914 LCJ720913:LDG720914 LMF720913:LNC720914 LWB720913:LWY720914 MFX720913:MGU720914 MPT720913:MQQ720914 MZP720913:NAM720914 NJL720913:NKI720914 NTH720913:NUE720914 ODD720913:OEA720914 OMZ720913:ONW720914 OWV720913:OXS720914 PGR720913:PHO720914 PQN720913:PRK720914 QAJ720913:QBG720914 QKF720913:QLC720914 QUB720913:QUY720914 RDX720913:REU720914 RNT720913:ROQ720914 RXP720913:RYM720914 SHL720913:SII720914 SRH720913:SSE720914 TBD720913:TCA720914 TKZ720913:TLW720914 TUV720913:TVS720914 UER720913:UFO720914 UON720913:UPK720914 UYJ720913:UZG720914 VIF720913:VJC720914 VSB720913:VSY720914 WBX720913:WCU720914 WLT720913:WMQ720914 WVP720913:WWM720914 H786449:AE786450 JD786449:KA786450 SZ786449:TW786450 ACV786449:ADS786450 AMR786449:ANO786450 AWN786449:AXK786450 BGJ786449:BHG786450 BQF786449:BRC786450 CAB786449:CAY786450 CJX786449:CKU786450 CTT786449:CUQ786450 DDP786449:DEM786450 DNL786449:DOI786450 DXH786449:DYE786450 EHD786449:EIA786450 EQZ786449:ERW786450 FAV786449:FBS786450 FKR786449:FLO786450 FUN786449:FVK786450 GEJ786449:GFG786450 GOF786449:GPC786450 GYB786449:GYY786450 HHX786449:HIU786450 HRT786449:HSQ786450 IBP786449:ICM786450 ILL786449:IMI786450 IVH786449:IWE786450 JFD786449:JGA786450 JOZ786449:JPW786450 JYV786449:JZS786450 KIR786449:KJO786450 KSN786449:KTK786450 LCJ786449:LDG786450 LMF786449:LNC786450 LWB786449:LWY786450 MFX786449:MGU786450 MPT786449:MQQ786450 MZP786449:NAM786450 NJL786449:NKI786450 NTH786449:NUE786450 ODD786449:OEA786450 OMZ786449:ONW786450 OWV786449:OXS786450 PGR786449:PHO786450 PQN786449:PRK786450 QAJ786449:QBG786450 QKF786449:QLC786450 QUB786449:QUY786450 RDX786449:REU786450 RNT786449:ROQ786450 RXP786449:RYM786450 SHL786449:SII786450 SRH786449:SSE786450 TBD786449:TCA786450 TKZ786449:TLW786450 TUV786449:TVS786450 UER786449:UFO786450 UON786449:UPK786450 UYJ786449:UZG786450 VIF786449:VJC786450 VSB786449:VSY786450 WBX786449:WCU786450 WLT786449:WMQ786450 WVP786449:WWM786450 H851985:AE851986 JD851985:KA851986 SZ851985:TW851986 ACV851985:ADS851986 AMR851985:ANO851986 AWN851985:AXK851986 BGJ851985:BHG851986 BQF851985:BRC851986 CAB851985:CAY851986 CJX851985:CKU851986 CTT851985:CUQ851986 DDP851985:DEM851986 DNL851985:DOI851986 DXH851985:DYE851986 EHD851985:EIA851986 EQZ851985:ERW851986 FAV851985:FBS851986 FKR851985:FLO851986 FUN851985:FVK851986 GEJ851985:GFG851986 GOF851985:GPC851986 GYB851985:GYY851986 HHX851985:HIU851986 HRT851985:HSQ851986 IBP851985:ICM851986 ILL851985:IMI851986 IVH851985:IWE851986 JFD851985:JGA851986 JOZ851985:JPW851986 JYV851985:JZS851986 KIR851985:KJO851986 KSN851985:KTK851986 LCJ851985:LDG851986 LMF851985:LNC851986 LWB851985:LWY851986 MFX851985:MGU851986 MPT851985:MQQ851986 MZP851985:NAM851986 NJL851985:NKI851986 NTH851985:NUE851986 ODD851985:OEA851986 OMZ851985:ONW851986 OWV851985:OXS851986 PGR851985:PHO851986 PQN851985:PRK851986 QAJ851985:QBG851986 QKF851985:QLC851986 QUB851985:QUY851986 RDX851985:REU851986 RNT851985:ROQ851986 RXP851985:RYM851986 SHL851985:SII851986 SRH851985:SSE851986 TBD851985:TCA851986 TKZ851985:TLW851986 TUV851985:TVS851986 UER851985:UFO851986 UON851985:UPK851986 UYJ851985:UZG851986 VIF851985:VJC851986 VSB851985:VSY851986 WBX851985:WCU851986 WLT851985:WMQ851986 WVP851985:WWM851986 H917521:AE917522 JD917521:KA917522 SZ917521:TW917522 ACV917521:ADS917522 AMR917521:ANO917522 AWN917521:AXK917522 BGJ917521:BHG917522 BQF917521:BRC917522 CAB917521:CAY917522 CJX917521:CKU917522 CTT917521:CUQ917522 DDP917521:DEM917522 DNL917521:DOI917522 DXH917521:DYE917522 EHD917521:EIA917522 EQZ917521:ERW917522 FAV917521:FBS917522 FKR917521:FLO917522 FUN917521:FVK917522 GEJ917521:GFG917522 GOF917521:GPC917522 GYB917521:GYY917522 HHX917521:HIU917522 HRT917521:HSQ917522 IBP917521:ICM917522 ILL917521:IMI917522 IVH917521:IWE917522 JFD917521:JGA917522 JOZ917521:JPW917522 JYV917521:JZS917522 KIR917521:KJO917522 KSN917521:KTK917522 LCJ917521:LDG917522 LMF917521:LNC917522 LWB917521:LWY917522 MFX917521:MGU917522 MPT917521:MQQ917522 MZP917521:NAM917522 NJL917521:NKI917522 NTH917521:NUE917522 ODD917521:OEA917522 OMZ917521:ONW917522 OWV917521:OXS917522 PGR917521:PHO917522 PQN917521:PRK917522 QAJ917521:QBG917522 QKF917521:QLC917522 QUB917521:QUY917522 RDX917521:REU917522 RNT917521:ROQ917522 RXP917521:RYM917522 SHL917521:SII917522 SRH917521:SSE917522 TBD917521:TCA917522 TKZ917521:TLW917522 TUV917521:TVS917522 UER917521:UFO917522 UON917521:UPK917522 UYJ917521:UZG917522 VIF917521:VJC917522 VSB917521:VSY917522 WBX917521:WCU917522 WLT917521:WMQ917522 WVP917521:WWM917522 H983057:AE983058 JD983057:KA983058 SZ983057:TW983058 ACV983057:ADS983058 AMR983057:ANO983058 AWN983057:AXK983058 BGJ983057:BHG983058 BQF983057:BRC983058 CAB983057:CAY983058 CJX983057:CKU983058 CTT983057:CUQ983058 DDP983057:DEM983058 DNL983057:DOI983058 DXH983057:DYE983058 EHD983057:EIA983058 EQZ983057:ERW983058 FAV983057:FBS983058 FKR983057:FLO983058 FUN983057:FVK983058 GEJ983057:GFG983058 GOF983057:GPC983058 GYB983057:GYY983058 HHX983057:HIU983058 HRT983057:HSQ983058 IBP983057:ICM983058 ILL983057:IMI983058 IVH983057:IWE983058 JFD983057:JGA983058 JOZ983057:JPW983058 JYV983057:JZS983058 KIR983057:KJO983058 KSN983057:KTK983058 LCJ983057:LDG983058 LMF983057:LNC983058 LWB983057:LWY983058 MFX983057:MGU983058 MPT983057:MQQ983058 MZP983057:NAM983058 NJL983057:NKI983058 NTH983057:NUE983058 ODD983057:OEA983058 OMZ983057:ONW983058 OWV983057:OXS983058 PGR983057:PHO983058 PQN983057:PRK983058 QAJ983057:QBG983058 QKF983057:QLC983058 QUB983057:QUY983058 RDX983057:REU983058 RNT983057:ROQ983058 RXP983057:RYM983058 SHL983057:SII983058 SRH983057:SSE983058 TBD983057:TCA983058 TKZ983057:TLW983058 TUV983057:TVS983058 UER983057:UFO983058 UON983057:UPK983058 UYJ983057:UZG983058 VIF983057:VJC983058 VSB983057:VSY983058 WBX983057:WCU983058 WLT983057:WMQ983058 WVP983057:WWM983058 AL8:AT10 KH8:KP10 UD8:UL10 ADZ8:AEH10 ANV8:AOD10 AXR8:AXZ10 BHN8:BHV10 BRJ8:BRR10 CBF8:CBN10 CLB8:CLJ10 CUX8:CVF10 DET8:DFB10 DOP8:DOX10 DYL8:DYT10 EIH8:EIP10 ESD8:ESL10 FBZ8:FCH10 FLV8:FMD10 FVR8:FVZ10 GFN8:GFV10 GPJ8:GPR10 GZF8:GZN10 HJB8:HJJ10 HSX8:HTF10 ICT8:IDB10 IMP8:IMX10 IWL8:IWT10 JGH8:JGP10 JQD8:JQL10 JZZ8:KAH10 KJV8:KKD10 KTR8:KTZ10 LDN8:LDV10 LNJ8:LNR10 LXF8:LXN10 MHB8:MHJ10 MQX8:MRF10 NAT8:NBB10 NKP8:NKX10 NUL8:NUT10 OEH8:OEP10 OOD8:OOL10 OXZ8:OYH10 PHV8:PID10 PRR8:PRZ10 QBN8:QBV10 QLJ8:QLR10 QVF8:QVN10 RFB8:RFJ10 ROX8:RPF10 RYT8:RZB10 SIP8:SIX10 SSL8:SST10 TCH8:TCP10 TMD8:TML10 TVZ8:TWH10 UFV8:UGD10 UPR8:UPZ10 UZN8:UZV10 VJJ8:VJR10 VTF8:VTN10 WDB8:WDJ10 WMX8:WNF10 WWT8:WXB10 AL65544:AT65546 KH65544:KP65546 UD65544:UL65546 ADZ65544:AEH65546 ANV65544:AOD65546 AXR65544:AXZ65546 BHN65544:BHV65546 BRJ65544:BRR65546 CBF65544:CBN65546 CLB65544:CLJ65546 CUX65544:CVF65546 DET65544:DFB65546 DOP65544:DOX65546 DYL65544:DYT65546 EIH65544:EIP65546 ESD65544:ESL65546 FBZ65544:FCH65546 FLV65544:FMD65546 FVR65544:FVZ65546 GFN65544:GFV65546 GPJ65544:GPR65546 GZF65544:GZN65546 HJB65544:HJJ65546 HSX65544:HTF65546 ICT65544:IDB65546 IMP65544:IMX65546 IWL65544:IWT65546 JGH65544:JGP65546 JQD65544:JQL65546 JZZ65544:KAH65546 KJV65544:KKD65546 KTR65544:KTZ65546 LDN65544:LDV65546 LNJ65544:LNR65546 LXF65544:LXN65546 MHB65544:MHJ65546 MQX65544:MRF65546 NAT65544:NBB65546 NKP65544:NKX65546 NUL65544:NUT65546 OEH65544:OEP65546 OOD65544:OOL65546 OXZ65544:OYH65546 PHV65544:PID65546 PRR65544:PRZ65546 QBN65544:QBV65546 QLJ65544:QLR65546 QVF65544:QVN65546 RFB65544:RFJ65546 ROX65544:RPF65546 RYT65544:RZB65546 SIP65544:SIX65546 SSL65544:SST65546 TCH65544:TCP65546 TMD65544:TML65546 TVZ65544:TWH65546 UFV65544:UGD65546 UPR65544:UPZ65546 UZN65544:UZV65546 VJJ65544:VJR65546 VTF65544:VTN65546 WDB65544:WDJ65546 WMX65544:WNF65546 WWT65544:WXB65546 AL131080:AT131082 KH131080:KP131082 UD131080:UL131082 ADZ131080:AEH131082 ANV131080:AOD131082 AXR131080:AXZ131082 BHN131080:BHV131082 BRJ131080:BRR131082 CBF131080:CBN131082 CLB131080:CLJ131082 CUX131080:CVF131082 DET131080:DFB131082 DOP131080:DOX131082 DYL131080:DYT131082 EIH131080:EIP131082 ESD131080:ESL131082 FBZ131080:FCH131082 FLV131080:FMD131082 FVR131080:FVZ131082 GFN131080:GFV131082 GPJ131080:GPR131082 GZF131080:GZN131082 HJB131080:HJJ131082 HSX131080:HTF131082 ICT131080:IDB131082 IMP131080:IMX131082 IWL131080:IWT131082 JGH131080:JGP131082 JQD131080:JQL131082 JZZ131080:KAH131082 KJV131080:KKD131082 KTR131080:KTZ131082 LDN131080:LDV131082 LNJ131080:LNR131082 LXF131080:LXN131082 MHB131080:MHJ131082 MQX131080:MRF131082 NAT131080:NBB131082 NKP131080:NKX131082 NUL131080:NUT131082 OEH131080:OEP131082 OOD131080:OOL131082 OXZ131080:OYH131082 PHV131080:PID131082 PRR131080:PRZ131082 QBN131080:QBV131082 QLJ131080:QLR131082 QVF131080:QVN131082 RFB131080:RFJ131082 ROX131080:RPF131082 RYT131080:RZB131082 SIP131080:SIX131082 SSL131080:SST131082 TCH131080:TCP131082 TMD131080:TML131082 TVZ131080:TWH131082 UFV131080:UGD131082 UPR131080:UPZ131082 UZN131080:UZV131082 VJJ131080:VJR131082 VTF131080:VTN131082 WDB131080:WDJ131082 WMX131080:WNF131082 WWT131080:WXB131082 AL196616:AT196618 KH196616:KP196618 UD196616:UL196618 ADZ196616:AEH196618 ANV196616:AOD196618 AXR196616:AXZ196618 BHN196616:BHV196618 BRJ196616:BRR196618 CBF196616:CBN196618 CLB196616:CLJ196618 CUX196616:CVF196618 DET196616:DFB196618 DOP196616:DOX196618 DYL196616:DYT196618 EIH196616:EIP196618 ESD196616:ESL196618 FBZ196616:FCH196618 FLV196616:FMD196618 FVR196616:FVZ196618 GFN196616:GFV196618 GPJ196616:GPR196618 GZF196616:GZN196618 HJB196616:HJJ196618 HSX196616:HTF196618 ICT196616:IDB196618 IMP196616:IMX196618 IWL196616:IWT196618 JGH196616:JGP196618 JQD196616:JQL196618 JZZ196616:KAH196618 KJV196616:KKD196618 KTR196616:KTZ196618 LDN196616:LDV196618 LNJ196616:LNR196618 LXF196616:LXN196618 MHB196616:MHJ196618 MQX196616:MRF196618 NAT196616:NBB196618 NKP196616:NKX196618 NUL196616:NUT196618 OEH196616:OEP196618 OOD196616:OOL196618 OXZ196616:OYH196618 PHV196616:PID196618 PRR196616:PRZ196618 QBN196616:QBV196618 QLJ196616:QLR196618 QVF196616:QVN196618 RFB196616:RFJ196618 ROX196616:RPF196618 RYT196616:RZB196618 SIP196616:SIX196618 SSL196616:SST196618 TCH196616:TCP196618 TMD196616:TML196618 TVZ196616:TWH196618 UFV196616:UGD196618 UPR196616:UPZ196618 UZN196616:UZV196618 VJJ196616:VJR196618 VTF196616:VTN196618 WDB196616:WDJ196618 WMX196616:WNF196618 WWT196616:WXB196618 AL262152:AT262154 KH262152:KP262154 UD262152:UL262154 ADZ262152:AEH262154 ANV262152:AOD262154 AXR262152:AXZ262154 BHN262152:BHV262154 BRJ262152:BRR262154 CBF262152:CBN262154 CLB262152:CLJ262154 CUX262152:CVF262154 DET262152:DFB262154 DOP262152:DOX262154 DYL262152:DYT262154 EIH262152:EIP262154 ESD262152:ESL262154 FBZ262152:FCH262154 FLV262152:FMD262154 FVR262152:FVZ262154 GFN262152:GFV262154 GPJ262152:GPR262154 GZF262152:GZN262154 HJB262152:HJJ262154 HSX262152:HTF262154 ICT262152:IDB262154 IMP262152:IMX262154 IWL262152:IWT262154 JGH262152:JGP262154 JQD262152:JQL262154 JZZ262152:KAH262154 KJV262152:KKD262154 KTR262152:KTZ262154 LDN262152:LDV262154 LNJ262152:LNR262154 LXF262152:LXN262154 MHB262152:MHJ262154 MQX262152:MRF262154 NAT262152:NBB262154 NKP262152:NKX262154 NUL262152:NUT262154 OEH262152:OEP262154 OOD262152:OOL262154 OXZ262152:OYH262154 PHV262152:PID262154 PRR262152:PRZ262154 QBN262152:QBV262154 QLJ262152:QLR262154 QVF262152:QVN262154 RFB262152:RFJ262154 ROX262152:RPF262154 RYT262152:RZB262154 SIP262152:SIX262154 SSL262152:SST262154 TCH262152:TCP262154 TMD262152:TML262154 TVZ262152:TWH262154 UFV262152:UGD262154 UPR262152:UPZ262154 UZN262152:UZV262154 VJJ262152:VJR262154 VTF262152:VTN262154 WDB262152:WDJ262154 WMX262152:WNF262154 WWT262152:WXB262154 AL327688:AT327690 KH327688:KP327690 UD327688:UL327690 ADZ327688:AEH327690 ANV327688:AOD327690 AXR327688:AXZ327690 BHN327688:BHV327690 BRJ327688:BRR327690 CBF327688:CBN327690 CLB327688:CLJ327690 CUX327688:CVF327690 DET327688:DFB327690 DOP327688:DOX327690 DYL327688:DYT327690 EIH327688:EIP327690 ESD327688:ESL327690 FBZ327688:FCH327690 FLV327688:FMD327690 FVR327688:FVZ327690 GFN327688:GFV327690 GPJ327688:GPR327690 GZF327688:GZN327690 HJB327688:HJJ327690 HSX327688:HTF327690 ICT327688:IDB327690 IMP327688:IMX327690 IWL327688:IWT327690 JGH327688:JGP327690 JQD327688:JQL327690 JZZ327688:KAH327690 KJV327688:KKD327690 KTR327688:KTZ327690 LDN327688:LDV327690 LNJ327688:LNR327690 LXF327688:LXN327690 MHB327688:MHJ327690 MQX327688:MRF327690 NAT327688:NBB327690 NKP327688:NKX327690 NUL327688:NUT327690 OEH327688:OEP327690 OOD327688:OOL327690 OXZ327688:OYH327690 PHV327688:PID327690 PRR327688:PRZ327690 QBN327688:QBV327690 QLJ327688:QLR327690 QVF327688:QVN327690 RFB327688:RFJ327690 ROX327688:RPF327690 RYT327688:RZB327690 SIP327688:SIX327690 SSL327688:SST327690 TCH327688:TCP327690 TMD327688:TML327690 TVZ327688:TWH327690 UFV327688:UGD327690 UPR327688:UPZ327690 UZN327688:UZV327690 VJJ327688:VJR327690 VTF327688:VTN327690 WDB327688:WDJ327690 WMX327688:WNF327690 WWT327688:WXB327690 AL393224:AT393226 KH393224:KP393226 UD393224:UL393226 ADZ393224:AEH393226 ANV393224:AOD393226 AXR393224:AXZ393226 BHN393224:BHV393226 BRJ393224:BRR393226 CBF393224:CBN393226 CLB393224:CLJ393226 CUX393224:CVF393226 DET393224:DFB393226 DOP393224:DOX393226 DYL393224:DYT393226 EIH393224:EIP393226 ESD393224:ESL393226 FBZ393224:FCH393226 FLV393224:FMD393226 FVR393224:FVZ393226 GFN393224:GFV393226 GPJ393224:GPR393226 GZF393224:GZN393226 HJB393224:HJJ393226 HSX393224:HTF393226 ICT393224:IDB393226 IMP393224:IMX393226 IWL393224:IWT393226 JGH393224:JGP393226 JQD393224:JQL393226 JZZ393224:KAH393226 KJV393224:KKD393226 KTR393224:KTZ393226 LDN393224:LDV393226 LNJ393224:LNR393226 LXF393224:LXN393226 MHB393224:MHJ393226 MQX393224:MRF393226 NAT393224:NBB393226 NKP393224:NKX393226 NUL393224:NUT393226 OEH393224:OEP393226 OOD393224:OOL393226 OXZ393224:OYH393226 PHV393224:PID393226 PRR393224:PRZ393226 QBN393224:QBV393226 QLJ393224:QLR393226 QVF393224:QVN393226 RFB393224:RFJ393226 ROX393224:RPF393226 RYT393224:RZB393226 SIP393224:SIX393226 SSL393224:SST393226 TCH393224:TCP393226 TMD393224:TML393226 TVZ393224:TWH393226 UFV393224:UGD393226 UPR393224:UPZ393226 UZN393224:UZV393226 VJJ393224:VJR393226 VTF393224:VTN393226 WDB393224:WDJ393226 WMX393224:WNF393226 WWT393224:WXB393226 AL458760:AT458762 KH458760:KP458762 UD458760:UL458762 ADZ458760:AEH458762 ANV458760:AOD458762 AXR458760:AXZ458762 BHN458760:BHV458762 BRJ458760:BRR458762 CBF458760:CBN458762 CLB458760:CLJ458762 CUX458760:CVF458762 DET458760:DFB458762 DOP458760:DOX458762 DYL458760:DYT458762 EIH458760:EIP458762 ESD458760:ESL458762 FBZ458760:FCH458762 FLV458760:FMD458762 FVR458760:FVZ458762 GFN458760:GFV458762 GPJ458760:GPR458762 GZF458760:GZN458762 HJB458760:HJJ458762 HSX458760:HTF458762 ICT458760:IDB458762 IMP458760:IMX458762 IWL458760:IWT458762 JGH458760:JGP458762 JQD458760:JQL458762 JZZ458760:KAH458762 KJV458760:KKD458762 KTR458760:KTZ458762 LDN458760:LDV458762 LNJ458760:LNR458762 LXF458760:LXN458762 MHB458760:MHJ458762 MQX458760:MRF458762 NAT458760:NBB458762 NKP458760:NKX458762 NUL458760:NUT458762 OEH458760:OEP458762 OOD458760:OOL458762 OXZ458760:OYH458762 PHV458760:PID458762 PRR458760:PRZ458762 QBN458760:QBV458762 QLJ458760:QLR458762 QVF458760:QVN458762 RFB458760:RFJ458762 ROX458760:RPF458762 RYT458760:RZB458762 SIP458760:SIX458762 SSL458760:SST458762 TCH458760:TCP458762 TMD458760:TML458762 TVZ458760:TWH458762 UFV458760:UGD458762 UPR458760:UPZ458762 UZN458760:UZV458762 VJJ458760:VJR458762 VTF458760:VTN458762 WDB458760:WDJ458762 WMX458760:WNF458762 WWT458760:WXB458762 AL524296:AT524298 KH524296:KP524298 UD524296:UL524298 ADZ524296:AEH524298 ANV524296:AOD524298 AXR524296:AXZ524298 BHN524296:BHV524298 BRJ524296:BRR524298 CBF524296:CBN524298 CLB524296:CLJ524298 CUX524296:CVF524298 DET524296:DFB524298 DOP524296:DOX524298 DYL524296:DYT524298 EIH524296:EIP524298 ESD524296:ESL524298 FBZ524296:FCH524298 FLV524296:FMD524298 FVR524296:FVZ524298 GFN524296:GFV524298 GPJ524296:GPR524298 GZF524296:GZN524298 HJB524296:HJJ524298 HSX524296:HTF524298 ICT524296:IDB524298 IMP524296:IMX524298 IWL524296:IWT524298 JGH524296:JGP524298 JQD524296:JQL524298 JZZ524296:KAH524298 KJV524296:KKD524298 KTR524296:KTZ524298 LDN524296:LDV524298 LNJ524296:LNR524298 LXF524296:LXN524298 MHB524296:MHJ524298 MQX524296:MRF524298 NAT524296:NBB524298 NKP524296:NKX524298 NUL524296:NUT524298 OEH524296:OEP524298 OOD524296:OOL524298 OXZ524296:OYH524298 PHV524296:PID524298 PRR524296:PRZ524298 QBN524296:QBV524298 QLJ524296:QLR524298 QVF524296:QVN524298 RFB524296:RFJ524298 ROX524296:RPF524298 RYT524296:RZB524298 SIP524296:SIX524298 SSL524296:SST524298 TCH524296:TCP524298 TMD524296:TML524298 TVZ524296:TWH524298 UFV524296:UGD524298 UPR524296:UPZ524298 UZN524296:UZV524298 VJJ524296:VJR524298 VTF524296:VTN524298 WDB524296:WDJ524298 WMX524296:WNF524298 WWT524296:WXB524298 AL589832:AT589834 KH589832:KP589834 UD589832:UL589834 ADZ589832:AEH589834 ANV589832:AOD589834 AXR589832:AXZ589834 BHN589832:BHV589834 BRJ589832:BRR589834 CBF589832:CBN589834 CLB589832:CLJ589834 CUX589832:CVF589834 DET589832:DFB589834 DOP589832:DOX589834 DYL589832:DYT589834 EIH589832:EIP589834 ESD589832:ESL589834 FBZ589832:FCH589834 FLV589832:FMD589834 FVR589832:FVZ589834 GFN589832:GFV589834 GPJ589832:GPR589834 GZF589832:GZN589834 HJB589832:HJJ589834 HSX589832:HTF589834 ICT589832:IDB589834 IMP589832:IMX589834 IWL589832:IWT589834 JGH589832:JGP589834 JQD589832:JQL589834 JZZ589832:KAH589834 KJV589832:KKD589834 KTR589832:KTZ589834 LDN589832:LDV589834 LNJ589832:LNR589834 LXF589832:LXN589834 MHB589832:MHJ589834 MQX589832:MRF589834 NAT589832:NBB589834 NKP589832:NKX589834 NUL589832:NUT589834 OEH589832:OEP589834 OOD589832:OOL589834 OXZ589832:OYH589834 PHV589832:PID589834 PRR589832:PRZ589834 QBN589832:QBV589834 QLJ589832:QLR589834 QVF589832:QVN589834 RFB589832:RFJ589834 ROX589832:RPF589834 RYT589832:RZB589834 SIP589832:SIX589834 SSL589832:SST589834 TCH589832:TCP589834 TMD589832:TML589834 TVZ589832:TWH589834 UFV589832:UGD589834 UPR589832:UPZ589834 UZN589832:UZV589834 VJJ589832:VJR589834 VTF589832:VTN589834 WDB589832:WDJ589834 WMX589832:WNF589834 WWT589832:WXB589834 AL655368:AT655370 KH655368:KP655370 UD655368:UL655370 ADZ655368:AEH655370 ANV655368:AOD655370 AXR655368:AXZ655370 BHN655368:BHV655370 BRJ655368:BRR655370 CBF655368:CBN655370 CLB655368:CLJ655370 CUX655368:CVF655370 DET655368:DFB655370 DOP655368:DOX655370 DYL655368:DYT655370 EIH655368:EIP655370 ESD655368:ESL655370 FBZ655368:FCH655370 FLV655368:FMD655370 FVR655368:FVZ655370 GFN655368:GFV655370 GPJ655368:GPR655370 GZF655368:GZN655370 HJB655368:HJJ655370 HSX655368:HTF655370 ICT655368:IDB655370 IMP655368:IMX655370 IWL655368:IWT655370 JGH655368:JGP655370 JQD655368:JQL655370 JZZ655368:KAH655370 KJV655368:KKD655370 KTR655368:KTZ655370 LDN655368:LDV655370 LNJ655368:LNR655370 LXF655368:LXN655370 MHB655368:MHJ655370 MQX655368:MRF655370 NAT655368:NBB655370 NKP655368:NKX655370 NUL655368:NUT655370 OEH655368:OEP655370 OOD655368:OOL655370 OXZ655368:OYH655370 PHV655368:PID655370 PRR655368:PRZ655370 QBN655368:QBV655370 QLJ655368:QLR655370 QVF655368:QVN655370 RFB655368:RFJ655370 ROX655368:RPF655370 RYT655368:RZB655370 SIP655368:SIX655370 SSL655368:SST655370 TCH655368:TCP655370 TMD655368:TML655370 TVZ655368:TWH655370 UFV655368:UGD655370 UPR655368:UPZ655370 UZN655368:UZV655370 VJJ655368:VJR655370 VTF655368:VTN655370 WDB655368:WDJ655370 WMX655368:WNF655370 WWT655368:WXB655370 AL720904:AT720906 KH720904:KP720906 UD720904:UL720906 ADZ720904:AEH720906 ANV720904:AOD720906 AXR720904:AXZ720906 BHN720904:BHV720906 BRJ720904:BRR720906 CBF720904:CBN720906 CLB720904:CLJ720906 CUX720904:CVF720906 DET720904:DFB720906 DOP720904:DOX720906 DYL720904:DYT720906 EIH720904:EIP720906 ESD720904:ESL720906 FBZ720904:FCH720906 FLV720904:FMD720906 FVR720904:FVZ720906 GFN720904:GFV720906 GPJ720904:GPR720906 GZF720904:GZN720906 HJB720904:HJJ720906 HSX720904:HTF720906 ICT720904:IDB720906 IMP720904:IMX720906 IWL720904:IWT720906 JGH720904:JGP720906 JQD720904:JQL720906 JZZ720904:KAH720906 KJV720904:KKD720906 KTR720904:KTZ720906 LDN720904:LDV720906 LNJ720904:LNR720906 LXF720904:LXN720906 MHB720904:MHJ720906 MQX720904:MRF720906 NAT720904:NBB720906 NKP720904:NKX720906 NUL720904:NUT720906 OEH720904:OEP720906 OOD720904:OOL720906 OXZ720904:OYH720906 PHV720904:PID720906 PRR720904:PRZ720906 QBN720904:QBV720906 QLJ720904:QLR720906 QVF720904:QVN720906 RFB720904:RFJ720906 ROX720904:RPF720906 RYT720904:RZB720906 SIP720904:SIX720906 SSL720904:SST720906 TCH720904:TCP720906 TMD720904:TML720906 TVZ720904:TWH720906 UFV720904:UGD720906 UPR720904:UPZ720906 UZN720904:UZV720906 VJJ720904:VJR720906 VTF720904:VTN720906 WDB720904:WDJ720906 WMX720904:WNF720906 WWT720904:WXB720906 AL786440:AT786442 KH786440:KP786442 UD786440:UL786442 ADZ786440:AEH786442 ANV786440:AOD786442 AXR786440:AXZ786442 BHN786440:BHV786442 BRJ786440:BRR786442 CBF786440:CBN786442 CLB786440:CLJ786442 CUX786440:CVF786442 DET786440:DFB786442 DOP786440:DOX786442 DYL786440:DYT786442 EIH786440:EIP786442 ESD786440:ESL786442 FBZ786440:FCH786442 FLV786440:FMD786442 FVR786440:FVZ786442 GFN786440:GFV786442 GPJ786440:GPR786442 GZF786440:GZN786442 HJB786440:HJJ786442 HSX786440:HTF786442 ICT786440:IDB786442 IMP786440:IMX786442 IWL786440:IWT786442 JGH786440:JGP786442 JQD786440:JQL786442 JZZ786440:KAH786442 KJV786440:KKD786442 KTR786440:KTZ786442 LDN786440:LDV786442 LNJ786440:LNR786442 LXF786440:LXN786442 MHB786440:MHJ786442 MQX786440:MRF786442 NAT786440:NBB786442 NKP786440:NKX786442 NUL786440:NUT786442 OEH786440:OEP786442 OOD786440:OOL786442 OXZ786440:OYH786442 PHV786440:PID786442 PRR786440:PRZ786442 QBN786440:QBV786442 QLJ786440:QLR786442 QVF786440:QVN786442 RFB786440:RFJ786442 ROX786440:RPF786442 RYT786440:RZB786442 SIP786440:SIX786442 SSL786440:SST786442 TCH786440:TCP786442 TMD786440:TML786442 TVZ786440:TWH786442 UFV786440:UGD786442 UPR786440:UPZ786442 UZN786440:UZV786442 VJJ786440:VJR786442 VTF786440:VTN786442 WDB786440:WDJ786442 WMX786440:WNF786442 WWT786440:WXB786442 AL851976:AT851978 KH851976:KP851978 UD851976:UL851978 ADZ851976:AEH851978 ANV851976:AOD851978 AXR851976:AXZ851978 BHN851976:BHV851978 BRJ851976:BRR851978 CBF851976:CBN851978 CLB851976:CLJ851978 CUX851976:CVF851978 DET851976:DFB851978 DOP851976:DOX851978 DYL851976:DYT851978 EIH851976:EIP851978 ESD851976:ESL851978 FBZ851976:FCH851978 FLV851976:FMD851978 FVR851976:FVZ851978 GFN851976:GFV851978 GPJ851976:GPR851978 GZF851976:GZN851978 HJB851976:HJJ851978 HSX851976:HTF851978 ICT851976:IDB851978 IMP851976:IMX851978 IWL851976:IWT851978 JGH851976:JGP851978 JQD851976:JQL851978 JZZ851976:KAH851978 KJV851976:KKD851978 KTR851976:KTZ851978 LDN851976:LDV851978 LNJ851976:LNR851978 LXF851976:LXN851978 MHB851976:MHJ851978 MQX851976:MRF851978 NAT851976:NBB851978 NKP851976:NKX851978 NUL851976:NUT851978 OEH851976:OEP851978 OOD851976:OOL851978 OXZ851976:OYH851978 PHV851976:PID851978 PRR851976:PRZ851978 QBN851976:QBV851978 QLJ851976:QLR851978 QVF851976:QVN851978 RFB851976:RFJ851978 ROX851976:RPF851978 RYT851976:RZB851978 SIP851976:SIX851978 SSL851976:SST851978 TCH851976:TCP851978 TMD851976:TML851978 TVZ851976:TWH851978 UFV851976:UGD851978 UPR851976:UPZ851978 UZN851976:UZV851978 VJJ851976:VJR851978 VTF851976:VTN851978 WDB851976:WDJ851978 WMX851976:WNF851978 WWT851976:WXB851978 AL917512:AT917514 KH917512:KP917514 UD917512:UL917514 ADZ917512:AEH917514 ANV917512:AOD917514 AXR917512:AXZ917514 BHN917512:BHV917514 BRJ917512:BRR917514 CBF917512:CBN917514 CLB917512:CLJ917514 CUX917512:CVF917514 DET917512:DFB917514 DOP917512:DOX917514 DYL917512:DYT917514 EIH917512:EIP917514 ESD917512:ESL917514 FBZ917512:FCH917514 FLV917512:FMD917514 FVR917512:FVZ917514 GFN917512:GFV917514 GPJ917512:GPR917514 GZF917512:GZN917514 HJB917512:HJJ917514 HSX917512:HTF917514 ICT917512:IDB917514 IMP917512:IMX917514 IWL917512:IWT917514 JGH917512:JGP917514 JQD917512:JQL917514 JZZ917512:KAH917514 KJV917512:KKD917514 KTR917512:KTZ917514 LDN917512:LDV917514 LNJ917512:LNR917514 LXF917512:LXN917514 MHB917512:MHJ917514 MQX917512:MRF917514 NAT917512:NBB917514 NKP917512:NKX917514 NUL917512:NUT917514 OEH917512:OEP917514 OOD917512:OOL917514 OXZ917512:OYH917514 PHV917512:PID917514 PRR917512:PRZ917514 QBN917512:QBV917514 QLJ917512:QLR917514 QVF917512:QVN917514 RFB917512:RFJ917514 ROX917512:RPF917514 RYT917512:RZB917514 SIP917512:SIX917514 SSL917512:SST917514 TCH917512:TCP917514 TMD917512:TML917514 TVZ917512:TWH917514 UFV917512:UGD917514 UPR917512:UPZ917514 UZN917512:UZV917514 VJJ917512:VJR917514 VTF917512:VTN917514 WDB917512:WDJ917514 WMX917512:WNF917514 WWT917512:WXB917514 AL983048:AT983050 KH983048:KP983050 UD983048:UL983050 ADZ983048:AEH983050 ANV983048:AOD983050 AXR983048:AXZ983050 BHN983048:BHV983050 BRJ983048:BRR983050 CBF983048:CBN983050 CLB983048:CLJ983050 CUX983048:CVF983050 DET983048:DFB983050 DOP983048:DOX983050 DYL983048:DYT983050 EIH983048:EIP983050 ESD983048:ESL983050 FBZ983048:FCH983050 FLV983048:FMD983050 FVR983048:FVZ983050 GFN983048:GFV983050 GPJ983048:GPR983050 GZF983048:GZN983050 HJB983048:HJJ983050 HSX983048:HTF983050 ICT983048:IDB983050 IMP983048:IMX983050 IWL983048:IWT983050 JGH983048:JGP983050 JQD983048:JQL983050 JZZ983048:KAH983050 KJV983048:KKD983050 KTR983048:KTZ983050 LDN983048:LDV983050 LNJ983048:LNR983050 LXF983048:LXN983050 MHB983048:MHJ983050 MQX983048:MRF983050 NAT983048:NBB983050 NKP983048:NKX983050 NUL983048:NUT983050 OEH983048:OEP983050 OOD983048:OOL983050 OXZ983048:OYH983050 PHV983048:PID983050 PRR983048:PRZ983050 QBN983048:QBV983050 QLJ983048:QLR983050 QVF983048:QVN983050 RFB983048:RFJ983050 ROX983048:RPF983050 RYT983048:RZB983050 SIP983048:SIX983050 SSL983048:SST983050 TCH983048:TCP983050 TMD983048:TML983050 TVZ983048:TWH983050 UFV983048:UGD983050 UPR983048:UPZ983050 UZN983048:UZV983050 VJJ983048:VJR983050 VTF983048:VTN983050 WDB983048:WDJ983050 WMX983048:WNF983050 AD63:AT64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傷害事故報告</vt:lpstr>
      <vt:lpstr>賠償事故報告</vt:lpstr>
      <vt:lpstr>傷害事故報告!Print_Area</vt:lpstr>
      <vt:lpstr>賠償事故報告!Print_Area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大塚奈美</dc:creator>
  <cp:lastModifiedBy>y-araki</cp:lastModifiedBy>
  <cp:lastPrinted>2025-03-06T08:13:15Z</cp:lastPrinted>
  <dcterms:created xsi:type="dcterms:W3CDTF">2025-03-06T07:47:55Z</dcterms:created>
  <dcterms:modified xsi:type="dcterms:W3CDTF">2025-03-19T01:19:43Z</dcterms:modified>
</cp:coreProperties>
</file>